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Höchst\"/>
    </mc:Choice>
  </mc:AlternateContent>
  <xr:revisionPtr revIDLastSave="0" documentId="13_ncr:1_{F0621276-EC24-4324-B815-A57436FFDD6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<sst xmlns="http://schemas.openxmlformats.org/spreadsheetml/2006/main" count="671" uniqueCount="394">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</sst>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opLeftCell="A6" zoomScale="85" zoomScaleNormal="85" workbookViewId="0">
      <selection activeCell="F29" sqref="F2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abSelected="1" topLeftCell="A45" zoomScale="115" zoomScaleNormal="115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9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9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9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9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9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9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9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9"/>
      <c r="B13" s="97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9"/>
      <c r="B14" s="97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9"/>
      <c r="B15" s="97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9"/>
      <c r="B16" s="97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9"/>
      <c r="B17" s="97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9"/>
      <c r="B18" s="97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9"/>
      <c r="B19" s="97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9"/>
      <c r="B20" s="97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9"/>
      <c r="B21" s="97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9"/>
      <c r="B22" s="97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9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9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9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9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9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9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9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9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9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9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9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9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9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9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9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9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9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9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9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9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9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9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9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9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9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9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9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9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9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9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9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9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9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9"/>
      <c r="B64" s="102"/>
      <c r="E64" s="33"/>
    </row>
    <row r="65" spans="1:6" x14ac:dyDescent="0.3">
      <c r="A65" s="99"/>
      <c r="B65" s="101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9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9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9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9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9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9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9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9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9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9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9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9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9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9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9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9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9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9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9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9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9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9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9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9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9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9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9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9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9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9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9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9"/>
      <c r="B109" s="91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9"/>
      <c r="B112" s="105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9"/>
      <c r="B115" s="97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163</v>
      </c>
      <c r="B117" s="95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94"/>
      <c r="B118" s="91"/>
      <c r="C118" s="13" t="s">
        <v>174</v>
      </c>
      <c r="D118" s="13" t="s">
        <v>175</v>
      </c>
      <c r="F118" s="13" t="s">
        <v>140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94"/>
      <c r="B121" s="91"/>
      <c r="C121" s="13" t="s">
        <v>181</v>
      </c>
      <c r="D121" s="13" t="s">
        <v>299</v>
      </c>
      <c r="F121" s="13" t="s">
        <v>149</v>
      </c>
    </row>
    <row r="122" spans="1:6" x14ac:dyDescent="0.3">
      <c r="A122" s="94"/>
      <c r="B122" s="91"/>
      <c r="C122" s="13" t="s">
        <v>177</v>
      </c>
      <c r="D122" s="13" t="s">
        <v>176</v>
      </c>
      <c r="F122" s="13" t="s">
        <v>149</v>
      </c>
    </row>
    <row r="123" spans="1:6" x14ac:dyDescent="0.3">
      <c r="A123" s="94"/>
      <c r="B123" s="91"/>
      <c r="C123" s="13" t="s">
        <v>179</v>
      </c>
      <c r="D123" s="13" t="s">
        <v>178</v>
      </c>
      <c r="F123" s="13" t="s">
        <v>149</v>
      </c>
    </row>
    <row r="124" spans="1:6" x14ac:dyDescent="0.3">
      <c r="A124" s="94"/>
      <c r="B124" s="91"/>
      <c r="C124" s="13" t="s">
        <v>182</v>
      </c>
      <c r="D124" s="13" t="s">
        <v>180</v>
      </c>
      <c r="F124" s="13" t="s">
        <v>149</v>
      </c>
    </row>
    <row r="125" spans="1:6" x14ac:dyDescent="0.3">
      <c r="A125" s="94"/>
      <c r="B125" s="91"/>
      <c r="C125" s="13" t="s">
        <v>191</v>
      </c>
      <c r="D125" s="13" t="s">
        <v>187</v>
      </c>
      <c r="F125" s="13" t="s">
        <v>149</v>
      </c>
    </row>
    <row r="126" spans="1:6" x14ac:dyDescent="0.3">
      <c r="A126" s="94"/>
      <c r="B126" s="90"/>
    </row>
    <row r="127" spans="1:6" x14ac:dyDescent="0.3">
      <c r="A127" s="94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94"/>
      <c r="B128" s="91"/>
      <c r="C128" s="13" t="s">
        <v>204</v>
      </c>
      <c r="D128" s="13" t="s">
        <v>210</v>
      </c>
      <c r="F128" s="13" t="s">
        <v>208</v>
      </c>
    </row>
    <row r="129" spans="1:6" x14ac:dyDescent="0.3">
      <c r="A129" s="94"/>
      <c r="B129" s="91"/>
      <c r="C129" s="13" t="s">
        <v>215</v>
      </c>
      <c r="D129" s="13" t="s">
        <v>214</v>
      </c>
      <c r="F129" s="13" t="s">
        <v>219</v>
      </c>
    </row>
    <row r="130" spans="1:6" x14ac:dyDescent="0.3">
      <c r="A130" s="94"/>
      <c r="B130" s="91"/>
      <c r="C130" s="13" t="s">
        <v>205</v>
      </c>
      <c r="D130" s="13" t="s">
        <v>209</v>
      </c>
      <c r="F130" s="13" t="s">
        <v>208</v>
      </c>
    </row>
    <row r="131" spans="1:6" x14ac:dyDescent="0.3">
      <c r="A131" s="94"/>
      <c r="B131" s="91"/>
      <c r="C131" s="13" t="s">
        <v>300</v>
      </c>
      <c r="D131" s="13" t="s">
        <v>301</v>
      </c>
      <c r="F131" s="13" t="s">
        <v>304</v>
      </c>
    </row>
    <row r="132" spans="1:6" x14ac:dyDescent="0.3">
      <c r="A132" s="94"/>
      <c r="B132" s="91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94"/>
      <c r="B133" s="91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94"/>
      <c r="B134" s="91"/>
      <c r="C134" s="13" t="s">
        <v>217</v>
      </c>
      <c r="D134" s="13" t="s">
        <v>216</v>
      </c>
      <c r="F134" s="13" t="s">
        <v>218</v>
      </c>
    </row>
    <row r="135" spans="1:6" x14ac:dyDescent="0.3">
      <c r="A135" s="94"/>
      <c r="B135" s="91"/>
      <c r="C135" s="13" t="s">
        <v>221</v>
      </c>
      <c r="D135" s="13" t="s">
        <v>211</v>
      </c>
      <c r="F135" s="13" t="s">
        <v>212</v>
      </c>
    </row>
    <row r="136" spans="1:6" x14ac:dyDescent="0.3">
      <c r="A136" s="94"/>
      <c r="B136" s="91"/>
      <c r="C136" s="13" t="s">
        <v>202</v>
      </c>
      <c r="D136" s="13" t="s">
        <v>220</v>
      </c>
      <c r="F136" s="13" t="s">
        <v>212</v>
      </c>
    </row>
    <row r="137" spans="1:6" x14ac:dyDescent="0.3">
      <c r="A137" s="94"/>
      <c r="B137" s="91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94"/>
      <c r="B138" s="91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94"/>
      <c r="B139" s="91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94"/>
      <c r="B140" s="91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94"/>
      <c r="B143" s="91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94"/>
      <c r="B144" s="91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94"/>
      <c r="B145" s="91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94"/>
      <c r="B146" s="91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94"/>
      <c r="B149" s="92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2025-10-07T06:02:14Z</dcterms:modified>
</cp:coreProperties>
</file>