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Höchst_FischerTropsch_4_Naphta_Bio_H2_Brownfield_MH\"/>
    </mc:Choice>
  </mc:AlternateContent>
  <xr:revisionPtr revIDLastSave="0" documentId="13_ncr:1_{3BA9DAAA-B2AF-445A-B31A-DFB76368D140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<sst xmlns="http://schemas.openxmlformats.org/spreadsheetml/2006/main" count="693" uniqueCount="411">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</sst>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B8" sqref="B8:F16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C103" zoomScale="130" zoomScaleNormal="13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8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7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9"/>
      <c r="C84" s="17"/>
      <c r="D84" s="17"/>
      <c r="E84" s="38"/>
      <c r="F84" s="17"/>
    </row>
    <row r="85" spans="1:6" x14ac:dyDescent="0.3">
      <c r="A85" s="44"/>
      <c r="B85" s="57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7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7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6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6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2026-03-06T12:31:14Z</dcterms:modified>
</cp:coreProperties>
</file>