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5_Naphta_Bio_H2_FT_Brownfield_MH\"/>
    </mc:Choice>
  </mc:AlternateContent>
  <xr:revisionPtr revIDLastSave="0" documentId="13_ncr:1_{8520D943-B559-478E-9B43-EFDCC40AFB16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<sst xmlns="http://schemas.openxmlformats.org/spreadsheetml/2006/main" count="693" uniqueCount="412">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</sst>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G13" sqref="G13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f>0.03*18520</f>
        <v>555.6</v>
      </c>
      <c r="F11" s="1" t="s">
        <v>409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411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2026-03-06T12:31:52Z</dcterms:modified>
</cp:coreProperties>
</file>