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Patagonien_FischerTropsch_5_Naphta_Bio_H2_FT_Brownfield_MH\"/>
    </mc:Choice>
  </mc:AlternateContent>
  <xr:revisionPtr revIDLastSave="0" documentId="13_ncr:1_{D93EEB2B-D033-4C51-B731-4F5562E73727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<sst xmlns="http://schemas.openxmlformats.org/spreadsheetml/2006/main" count="693" uniqueCount="412">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</sst>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39" zoomScale="85" zoomScaleNormal="85" workbookViewId="0">
      <selection activeCell="E58" sqref="E58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f>0.03*18520</f>
        <v>555.6</v>
      </c>
      <c r="F11" s="1" t="s">
        <v>409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0.1173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411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9"/>
      <c r="C84" s="17"/>
      <c r="D84" s="17"/>
      <c r="E84" s="38"/>
      <c r="F84" s="17"/>
    </row>
    <row r="85" spans="1:6" x14ac:dyDescent="0.3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7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2026-03-06T12:56:48Z</dcterms:modified>
</cp:coreProperties>
</file>