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Patagonien_FischerTropsch_6_Naphta_Bio_Reaktor_Greenfield_MH\"/>
    </mc:Choice>
  </mc:AlternateContent>
  <xr:revisionPtr revIDLastSave="0" documentId="13_ncr:1_{D81EE231-97B9-4695-8BFF-9806F1433338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<sst xmlns="http://schemas.openxmlformats.org/spreadsheetml/2006/main" count="682" uniqueCount="403">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</sst>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47" zoomScale="85" zoomScaleNormal="85" workbookViewId="0">
      <selection activeCell="H10" sqref="H10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0.03*18520</f>
        <v>555.6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4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2026-03-06T12:56:58Z</dcterms:modified>
</cp:coreProperties>
</file>