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Südafrika\"/>
    </mc:Choice>
  </mc:AlternateContent>
  <xr:revisionPtr revIDLastSave="0" documentId="13_ncr:1_{1B0D76D7-55BA-4B51-A674-3AB1DED961C3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<sst xmlns="http://schemas.openxmlformats.org/spreadsheetml/2006/main" count="504" uniqueCount="297">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</sst>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47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2026-01-13T14:04:56Z</dcterms:modified>
</cp:coreProperties>
</file>