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Höchst_3_FischerTropsch_Naphta_Bio_Brownfield\"/>
    </mc:Choice>
  </mc:AlternateContent>
  <xr:revisionPtr revIDLastSave="0" documentId="13_ncr:1_{1FBF37B2-7699-4DB1-A9A0-7C7440923C11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<sst xmlns="http://schemas.openxmlformats.org/spreadsheetml/2006/main" count="682" uniqueCount="403">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</sst>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10" sqref="E10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4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4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4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3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3"/>
      <c r="C152" s="1" t="s">
        <v>357</v>
      </c>
      <c r="D152" s="1" t="s">
        <v>359</v>
      </c>
      <c r="F152" s="1" t="s">
        <v>314</v>
      </c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B145:B150"/>
    <mergeCell ref="B151:B152"/>
    <mergeCell ref="A120:A152"/>
    <mergeCell ref="B120:B122"/>
    <mergeCell ref="B130:B144"/>
    <mergeCell ref="B123:B12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2026-01-14T16:35:58Z</dcterms:modified>
</cp:coreProperties>
</file>