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4_FischerTropsch_Naphta_Bio_H2_Brownfield\"/>
    </mc:Choice>
  </mc:AlternateContent>
  <xr:revisionPtr revIDLastSave="0" documentId="13_ncr:1_{F9038C15-B73D-407C-97DA-DAA57B97AFB9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<sst xmlns="http://schemas.openxmlformats.org/spreadsheetml/2006/main" count="693" uniqueCount="411">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</sst>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100" zoomScale="130" zoomScaleNormal="13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9"/>
      <c r="C84" s="17"/>
      <c r="D84" s="17"/>
      <c r="E84" s="38"/>
      <c r="F84" s="17"/>
    </row>
    <row r="85" spans="1:6" x14ac:dyDescent="0.3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7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2026-01-14T16:37:07Z</dcterms:modified>
</cp:coreProperties>
</file>