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Memmingen_2_FischerTropsch_Naphta_Brownfield\"/>
    </mc:Choice>
  </mc:AlternateContent>
  <xr:revisionPtr revIDLastSave="0" documentId="13_ncr:1_{19B2AB44-E891-48FB-9300-F669CAC1B83A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<sst xmlns="http://schemas.openxmlformats.org/spreadsheetml/2006/main" count="665" uniqueCount="390">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</sst>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10" sqref="E1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18520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7.0000000000000007E-2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5.3999999999999999E-2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98" zoomScale="70" zoomScaleNormal="70" workbookViewId="0">
      <selection activeCell="C101" sqref="A101:XFD10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2026-01-14T16:37:57Z</dcterms:modified>
</cp:coreProperties>
</file>