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Patagonien_6_FischerTropsch_Naphta_Bio_Reaktor_Greenfield\"/>
    </mc:Choice>
  </mc:AlternateContent>
  <xr:revisionPtr revIDLastSave="0" documentId="13_ncr:1_{DCC98A2C-C3F7-4150-BFC4-BC096C29D7FD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<sst xmlns="http://schemas.openxmlformats.org/spreadsheetml/2006/main" count="682" uniqueCount="403">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</sst>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11" sqref="E11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2026-01-14T16:38:11Z</dcterms:modified>
</cp:coreProperties>
</file>