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Südafrika_1_FischerTropsch_Naphta_Greenfield\"/>
    </mc:Choice>
  </mc:AlternateContent>
  <xr:revisionPtr revIDLastSave="0" documentId="13_ncr:1_{E7C5C4C0-18BA-408E-AC27-460D0E14A813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<sst xmlns="http://schemas.openxmlformats.org/spreadsheetml/2006/main" count="665" uniqueCount="390">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</sst>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92" zoomScale="160" zoomScaleNormal="160" workbookViewId="0">
      <selection activeCell="D111" sqref="D11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2026-01-14T16:37:50Z</dcterms:modified>
</cp:coreProperties>
</file>