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Reaktor_Brownfield_Höchst\"/>
    </mc:Choice>
  </mc:AlternateContent>
  <xr:revisionPtr revIDLastSave="0" documentId="13_ncr:1_{BC64710E-3D54-4E16-BA7C-4C5CAC010451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<sst xmlns="http://schemas.openxmlformats.org/spreadsheetml/2006/main" count="482" uniqueCount="295">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</sst>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8" zoomScale="85" zoomScaleNormal="85" workbookViewId="0">
      <selection activeCell="E34" sqref="E3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2026-01-13T14:22:25Z</dcterms:modified>
</cp:coreProperties>
</file>