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Brownfield_Patagonien\"/>
    </mc:Choice>
  </mc:AlternateContent>
  <xr:revisionPtr revIDLastSave="0" documentId="13_ncr:1_{7F0CB239-23AE-4B9F-B84A-F0D282E35B4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<sst xmlns="http://schemas.openxmlformats.org/spreadsheetml/2006/main" count="482" uniqueCount="294">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</sst>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2" zoomScaleNormal="100" workbookViewId="0">
      <selection activeCell="E44" sqref="E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33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2026-01-13T14:24:25Z</dcterms:modified>
</cp:coreProperties>
</file>