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Reaktor_Greenfield_Patagonien\"/>
    </mc:Choice>
  </mc:AlternateContent>
  <xr:revisionPtr revIDLastSave="0" documentId="13_ncr:1_{0E0281E2-0A33-4977-A349-E98BC683D34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8" i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<sst xmlns="http://schemas.openxmlformats.org/spreadsheetml/2006/main" count="471" uniqueCount="286">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</sst>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1" zoomScaleNormal="100" workbookViewId="0">
      <selection activeCell="E34" sqref="E3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f>0.05*7700</f>
        <v>385</v>
      </c>
      <c r="F11" s="6" t="s">
        <v>149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2000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5.3999999999999999E-2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93" sqref="D9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  <mergeCell ref="B61:B70"/>
    <mergeCell ref="A71:A80"/>
    <mergeCell ref="B75:B77"/>
    <mergeCell ref="B71:B74"/>
    <mergeCell ref="B48:B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2026-01-13T14:22:10Z</dcterms:modified>
</cp:coreProperties>
</file>