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Brownfield_Südafrika\"/>
    </mc:Choice>
  </mc:AlternateContent>
  <xr:revisionPtr revIDLastSave="0" documentId="13_ncr:1_{8C97B782-B0AC-489B-93F7-13D44089F652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<sst xmlns="http://schemas.openxmlformats.org/spreadsheetml/2006/main" count="471" uniqueCount="286">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</sst>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12" zoomScaleNormal="100" workbookViewId="0">
      <selection activeCell="E43" sqref="E4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9.2999999999999999E-2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5.3999999999999999E-2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109" sqref="D109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61:B70"/>
    <mergeCell ref="A71:A80"/>
    <mergeCell ref="B75:B77"/>
    <mergeCell ref="B71:B74"/>
    <mergeCell ref="B48:B50"/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2026-01-13T14:23:07Z</dcterms:modified>
</cp:coreProperties>
</file>