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Brownfield_Südafrika\"/>
    </mc:Choice>
  </mc:AlternateContent>
  <xr:revisionPtr revIDLastSave="0" documentId="13_ncr:1_{F899E05A-70AD-4653-933E-2D70A3D39747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<sst xmlns="http://schemas.openxmlformats.org/spreadsheetml/2006/main" count="482" uniqueCount="294">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</sst>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18" zoomScaleNormal="100" workbookViewId="0">
      <selection activeCell="E44" sqref="E4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9.2999999999999999E-2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5.3999999999999999E-2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33" zoomScaleNormal="100" workbookViewId="0">
      <selection activeCell="E40" sqref="E4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1:B53"/>
    <mergeCell ref="B54:B63"/>
    <mergeCell ref="B64:B73"/>
    <mergeCell ref="A74:A83"/>
    <mergeCell ref="B78:B80"/>
    <mergeCell ref="B74:B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2026-01-13T14:24:15Z</dcterms:modified>
</cp:coreProperties>
</file>