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FischerTropsch_1_Naphta_Greenfield\"/>
    </mc:Choice>
  </mc:AlternateContent>
  <xr:revisionPtr revIDLastSave="0" documentId="13_ncr:1_{D41330CD-57F0-4A3F-8A49-07F99AB8A2AF}" xr6:coauthVersionLast="47" xr6:coauthVersionMax="47" xr10:uidLastSave="{00000000-0000-0000-0000-000000000000}"/>
  <bookViews>
    <workbookView xWindow="1440" yWindow="2700" windowWidth="21600" windowHeight="1098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<sst xmlns="http://schemas.openxmlformats.org/spreadsheetml/2006/main" count="665" uniqueCount="390">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</sst>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6" zoomScale="115" zoomScaleNormal="11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6" zoomScale="115" zoomScaleNormal="11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2026-01-26T15:24:03Z</dcterms:modified>
</cp:coreProperties>
</file>