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Memmingen_FischerTropsch_1_Naphta_Greenfield\"/>
    </mc:Choice>
  </mc:AlternateContent>
  <xr:revisionPtr revIDLastSave="0" documentId="13_ncr:1_{1F303CC9-7B9E-4E3A-B693-232072CB8F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<sst xmlns="http://schemas.openxmlformats.org/spreadsheetml/2006/main" count="665" uniqueCount="390">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</sst>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I16" sqref="I16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10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8" zoomScale="145" zoomScaleNormal="145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2026-01-26T15:44:04Z</dcterms:modified>
</cp:coreProperties>
</file>