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FischerTropsch_1_Naphta_Greenfield\"/>
    </mc:Choice>
  </mc:AlternateContent>
  <xr:revisionPtr revIDLastSave="0" documentId="13_ncr:1_{27D7A10F-002C-4F41-94AD-E414E5127C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<sst xmlns="http://schemas.openxmlformats.org/spreadsheetml/2006/main" count="665" uniqueCount="390">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</sst>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92" zoomScale="160" zoomScaleNormal="160" workbookViewId="0">
      <selection activeCell="D111" sqref="D11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2026-01-26T15:44:24Z</dcterms:modified>
</cp:coreProperties>
</file>