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source\repos\DataClusteringPhase4\Debug\"/>
    </mc:Choice>
  </mc:AlternateContent>
  <xr:revisionPtr revIDLastSave="0" documentId="13_ncr:1_{73636DD9-B7B5-49D6-AC53-475D42F05EF2}" xr6:coauthVersionLast="43" xr6:coauthVersionMax="43" xr10:uidLastSave="{00000000-0000-0000-0000-000000000000}"/>
  <bookViews>
    <workbookView xWindow="-108" yWindow="-108" windowWidth="30936" windowHeight="16896" tabRatio="654" activeTab="9" xr2:uid="{6404CA3C-05A0-49AC-97E7-9A13FD3E8976}"/>
  </bookViews>
  <sheets>
    <sheet name="ecoli.txt" sheetId="2" r:id="rId1"/>
    <sheet name="iris_bezdek.txt" sheetId="3" r:id="rId2"/>
    <sheet name="ionosphere.txt" sheetId="4" r:id="rId3"/>
    <sheet name="mfeat-fou.txt" sheetId="1" r:id="rId4"/>
    <sheet name="landsat.txt" sheetId="16" r:id="rId5"/>
    <sheet name="letter_recognition.txt" sheetId="18" r:id="rId6"/>
    <sheet name="optdigits.txt" sheetId="17" r:id="rId7"/>
    <sheet name="ruspini.txt" sheetId="12" r:id="rId8"/>
    <sheet name="wine.txt" sheetId="13" r:id="rId9"/>
    <sheet name="yeast.txt" sheetId="14" r:id="rId10"/>
  </sheets>
  <definedNames>
    <definedName name="ExternalData_1" localSheetId="0" hidden="1">ecoli.txt!$A$1:$C$101</definedName>
    <definedName name="ExternalData_1" localSheetId="2" hidden="1">ionosphere.txt!$A$1:$C$101</definedName>
    <definedName name="ExternalData_1" localSheetId="1" hidden="1">iris_bezdek.txt!$A$1:$C$101</definedName>
    <definedName name="ExternalData_1" localSheetId="4" hidden="1">landsat.txt!$A$1:$C$101</definedName>
    <definedName name="ExternalData_1" localSheetId="5" hidden="1">letter_recognition.txt!$A$1:$C$101</definedName>
    <definedName name="ExternalData_1" localSheetId="3" hidden="1">'mfeat-fou.txt'!$A$1:$C$101</definedName>
    <definedName name="ExternalData_1" localSheetId="6" hidden="1">optdigits.txt!$A$1:$C$101</definedName>
    <definedName name="ExternalData_1" localSheetId="7" hidden="1">'ruspini.txt'!$A$1:$C$101</definedName>
    <definedName name="ExternalData_1" localSheetId="8" hidden="1">wine.txt!$A$1:$C$101</definedName>
    <definedName name="ExternalData_1" localSheetId="9" hidden="1">yeast.txt!$A$1:$C$101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EB3470-DBEA-48DF-9A9A-E5D05DD6281F}" keepAlive="1" name="Query - ecoliTemp" description="Connection to the 'ecoliTemp' query in the workbook." type="5" refreshedVersion="6" background="1" saveData="1">
    <dbPr connection="Provider=Microsoft.Mashup.OleDb.1;Data Source=$Workbook$;Location=ecoliTemp;Extended Properties=&quot;&quot;" command="SELECT * FROM [ecoliTemp]"/>
  </connection>
  <connection id="2" xr16:uid="{8E60B87C-FAA6-4C2F-A320-8AFE1A41F426}" keepAlive="1" name="Query - ionosphereTemp" description="Connection to the 'ionosphereTemp' query in the workbook." type="5" refreshedVersion="6" background="1" saveData="1">
    <dbPr connection="Provider=Microsoft.Mashup.OleDb.1;Data Source=$Workbook$;Location=ionosphereTemp;Extended Properties=&quot;&quot;" command="SELECT * FROM [ionosphereTemp]"/>
  </connection>
  <connection id="3" xr16:uid="{01093635-7604-4654-BE16-413508085BE7}" keepAlive="1" name="Query - iris_bezdekTemp" description="Connection to the 'iris_bezdekTemp' query in the workbook." type="5" refreshedVersion="6" background="1" saveData="1">
    <dbPr connection="Provider=Microsoft.Mashup.OleDb.1;Data Source=$Workbook$;Location=iris_bezdekTemp;Extended Properties=&quot;&quot;" command="SELECT * FROM [iris_bezdekTemp]"/>
  </connection>
  <connection id="4" xr16:uid="{3111D86E-59B4-42C0-8208-4898F63743F3}" keepAlive="1" name="Query - landsatTemp" description="Connection to the 'landsatTemp' query in the workbook." type="5" refreshedVersion="6" background="1" saveData="1">
    <dbPr connection="Provider=Microsoft.Mashup.OleDb.1;Data Source=$Workbook$;Location=landsatTemp;Extended Properties=&quot;&quot;" command="SELECT * FROM [landsatTemp]"/>
  </connection>
  <connection id="5" xr16:uid="{833A757F-6C91-401B-870C-5D74E2DA4F41}" keepAlive="1" name="Query - letter_recognitionTemp" description="Connection to the 'letter_recognitionTemp' query in the workbook." type="5" refreshedVersion="6" background="1" saveData="1">
    <dbPr connection="Provider=Microsoft.Mashup.OleDb.1;Data Source=$Workbook$;Location=letter_recognitionTemp;Extended Properties=&quot;&quot;" command="SELECT * FROM [letter_recognitionTemp]"/>
  </connection>
  <connection id="6" xr16:uid="{5E024F6C-7E20-4A27-8923-4184DD19BC60}" keepAlive="1" name="Query - mfeat-fouTemp" description="Connection to the 'mfeat-fouTemp' query in the workbook." type="5" refreshedVersion="6" background="1" saveData="1">
    <dbPr connection="Provider=Microsoft.Mashup.OleDb.1;Data Source=$Workbook$;Location=mfeat-fouTemp;Extended Properties=&quot;&quot;" command="SELECT * FROM [mfeat-fouTemp]"/>
  </connection>
  <connection id="7" xr16:uid="{4615F05E-C709-4972-A820-F5B8F2DD0752}" keepAlive="1" name="Query - optdigitsTemp" description="Connection to the 'optdigitsTemp' query in the workbook." type="5" refreshedVersion="6" background="1" saveData="1">
    <dbPr connection="Provider=Microsoft.Mashup.OleDb.1;Data Source=$Workbook$;Location=optdigitsTemp;Extended Properties=&quot;&quot;" command="SELECT * FROM [optdigitsTemp]"/>
  </connection>
  <connection id="8" xr16:uid="{AAC89C1E-A032-4E05-BBC1-BE31D5FD1F76}" keepAlive="1" name="Query - ruspiniTemp" description="Connection to the 'ruspiniTemp' query in the workbook." type="5" refreshedVersion="6" background="1" saveData="1">
    <dbPr connection="Provider=Microsoft.Mashup.OleDb.1;Data Source=$Workbook$;Location=ruspiniTemp;Extended Properties=&quot;&quot;" command="SELECT * FROM [ruspiniTemp]"/>
  </connection>
  <connection id="9" xr16:uid="{8C7FDEE3-EA40-4045-A02E-EFB88ABF1AA6}" keepAlive="1" name="Query - wineTemp" description="Connection to the 'wineTemp' query in the workbook." type="5" refreshedVersion="6" background="1" saveData="1">
    <dbPr connection="Provider=Microsoft.Mashup.OleDb.1;Data Source=$Workbook$;Location=wineTemp;Extended Properties=&quot;&quot;" command="SELECT * FROM [wineTemp]"/>
  </connection>
  <connection id="10" xr16:uid="{8A6D60AC-6120-466D-A600-72A22B493487}" keepAlive="1" name="Query - yeastTemp" description="Connection to the 'yeastTemp' query in the workbook." type="5" refreshedVersion="6" background="1" saveData="1">
    <dbPr connection="Provider=Microsoft.Mashup.OleDb.1;Data Source=$Workbook$;Location=yeastTemp;Extended Properties=&quot;&quot;" command="SELECT * FROM [yeastTemp]"/>
  </connection>
</connections>
</file>

<file path=xl/sharedStrings.xml><?xml version="1.0" encoding="utf-8"?>
<sst xmlns="http://schemas.openxmlformats.org/spreadsheetml/2006/main" count="30" uniqueCount="3">
  <si>
    <t>Rand</t>
  </si>
  <si>
    <t>Jaccard</t>
  </si>
  <si>
    <t>Fowlkes-Mallows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</si>
</sst>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34C744-56BA-493B-9EA4-B753A8E4DBAC}" autoFormatId="16" applyNumberFormats="0" applyBorderFormats="0" applyFontFormats="0" applyPatternFormats="0" applyAlignmentFormats="0" applyWidthHeightFormats="0">
  <queryTableRefresh nextId="4">
    <queryTableFields count="3">
      <queryTableField id="1" name="Rand" tableColumnId="1"/>
      <queryTableField id="2" name="Jaccard" tableColumnId="2"/>
      <queryTableField id="3" name="Fowlkes-Mallows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217CA40-0F47-4348-A139-D3F5FC89139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C903C08-15B6-4D84-AEAD-A6B4B9D7931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EE0BF7A-AA05-4970-94BF-B3291D3251E1}" autoFormatId="16" applyNumberFormats="0" applyBorderFormats="0" applyFontFormats="0" applyPatternFormats="0" applyAlignmentFormats="0" applyWidthHeightFormats="0">
  <queryTableRefresh nextId="4">
    <queryTableFields count="3">
      <queryTableField id="1" name="Rand" tableColumnId="1"/>
      <queryTableField id="2" name="Jaccard" tableColumnId="2"/>
      <queryTableField id="3" name="Fowlkes-Mallows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093B108-AF92-401E-BAFA-14C46E42FF2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50A44B0-2039-462F-893A-7A83478257B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B7CBB66-4C30-47C2-BACE-76E6BDCF871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525E691-F2B8-41BF-AF6F-CB7916327F7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507B094E-D032-4813-B887-AB970D848B4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61AB353B-1636-4D7D-88F0-B3EE8CFBA7A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665238-1E0F-4EA5-BE61-E958B4537956}" name="ecoliTemp" displayName="ecoliTemp" ref="A1:C101" tableType="queryTable" totalsRowShown="0">
  <autoFilter ref="A1:C101" xr:uid="{AC5D9C0C-FC96-4D4D-A43A-FBE84F1AF192}"/>
  <tableColumns count="3">
    <tableColumn id="1" xr3:uid="{DC4DF6B7-E00F-4BD2-A5F9-4BD2172BDAB3}" uniqueName="1" name="Rand" queryTableFieldId="1"/>
    <tableColumn id="2" xr3:uid="{58494C35-F678-4C59-B8BE-F732940F2FAC}" uniqueName="2" name="Jaccard" queryTableFieldId="2"/>
    <tableColumn id="3" xr3:uid="{154FFCA7-09FF-4976-B21F-BA7D77B2A14C}" uniqueName="3" name="Fowlkes-Mallows" queryTableFieldId="3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3DE49D-EBF9-4D3D-AA9E-5E4FA9E0F7FB}" name="yeastTemp" displayName="yeastTemp" ref="A1:C101" tableType="queryTable" totalsRowShown="0">
  <autoFilter ref="A1:C101" xr:uid="{9A9423AB-E00C-4062-AC1E-AD12D6DA5F4D}"/>
  <tableColumns count="3">
    <tableColumn id="1" xr3:uid="{B785EEF7-09E9-4F82-8B8A-3581407E27A4}" uniqueName="1" name="Rand" queryTableFieldId="1"/>
    <tableColumn id="2" xr3:uid="{79D0F823-6119-47D1-A3B4-3A3ED9EE67BC}" uniqueName="2" name="Jaccard" queryTableFieldId="2"/>
    <tableColumn id="3" xr3:uid="{CD9C15E6-9A66-4894-8CFA-668E81CDBD24}" uniqueName="3" name="Fowlkes-Mallows" queryTableField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F488BC-CB98-4B25-8E6F-9C74757CD26B}" name="iris_bezdekTemp" displayName="iris_bezdekTemp" ref="A1:C101" tableType="queryTable" totalsRowShown="0">
  <autoFilter ref="A1:C101" xr:uid="{619D83F9-4743-4F62-A41D-BCC7654E4371}"/>
  <tableColumns count="3">
    <tableColumn id="1" xr3:uid="{D50F0DF3-82D5-4E02-88FA-03FED4CF78F5}" uniqueName="1" name="Rand" queryTableFieldId="1"/>
    <tableColumn id="2" xr3:uid="{4930B422-935D-47F0-85D5-A8D127C2AEA8}" uniqueName="2" name="Jaccard" queryTableFieldId="2"/>
    <tableColumn id="3" xr3:uid="{7D303EC8-83AC-41B2-B9AD-83EBC7E21932}" uniqueName="3" name="Fowlkes-Mallows" queryTableField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AFB160-A425-4CC4-94A6-FB82551D8FB7}" name="ionosphereTemp" displayName="ionosphereTemp" ref="A1:C101" tableType="queryTable" totalsRowShown="0" headerRowDxfId="31">
  <autoFilter ref="A1:C101" xr:uid="{5A15B305-8BD6-49C2-9CBE-6ED6D44ECD63}"/>
  <tableColumns count="3">
    <tableColumn id="1" xr3:uid="{E5064221-E368-4301-B509-CEC03A4053AE}" uniqueName="1" name="Rand" queryTableFieldId="1"/>
    <tableColumn id="2" xr3:uid="{FC72BECA-0287-4504-871E-4E4F07E8B307}" uniqueName="2" name="Jaccard" queryTableFieldId="2"/>
    <tableColumn id="3" xr3:uid="{305F1EE0-EB9F-4F0B-B58A-E7AB7D622124}" uniqueName="3" name="Fowlkes-Mallows" queryTableFieldId="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083E62-DD88-4AF7-938F-E50885DF415F}" name="mfeat_fouTemp" displayName="mfeat_fouTemp" ref="A1:C101" tableType="queryTable" totalsRowShown="0">
  <autoFilter ref="A1:C101" xr:uid="{34FFC10B-C5CB-4C4A-A20D-677B95BFFD05}"/>
  <tableColumns count="3">
    <tableColumn id="1" xr3:uid="{CB9E58CD-8253-4ACC-8636-264E596CFF9B}" uniqueName="1" name="Rand" queryTableFieldId="1"/>
    <tableColumn id="2" xr3:uid="{7102AFA9-8FB8-43F5-9C9C-BF32E35EBB5B}" uniqueName="2" name="Jaccard" queryTableFieldId="2"/>
    <tableColumn id="3" xr3:uid="{3019815A-716C-4085-9C7D-CA017385BBF1}" uniqueName="3" name="Fowlkes-Mallows" queryTableField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828890C-123C-4922-8D0F-E2863C81D5B8}" name="landsatTemp" displayName="landsatTemp" ref="A1:C101" tableType="queryTable" totalsRowShown="0">
  <autoFilter ref="A1:C101" xr:uid="{6A4D4317-5C7F-4FA5-9226-2CA13B379B7A}"/>
  <tableColumns count="3">
    <tableColumn id="1" xr3:uid="{3962780D-717A-479E-9B47-F4D648B21D92}" uniqueName="1" name="Rand" queryTableFieldId="1"/>
    <tableColumn id="2" xr3:uid="{3A0AD026-59B2-4341-8747-BE9B3E2DC464}" uniqueName="2" name="Jaccard" queryTableFieldId="2"/>
    <tableColumn id="3" xr3:uid="{EEF7DFA4-8425-43FB-8E14-68FF594C2D5D}" uniqueName="3" name="Fowlkes-Mallows" queryTableFieldId="3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F9E2A4-D413-4BE8-B033-EFDE69819902}" name="letter_recognitionTemp" displayName="letter_recognitionTemp" ref="A1:C101" tableType="queryTable" totalsRowShown="0">
  <autoFilter ref="A1:C101" xr:uid="{1DB21C52-903E-4DF9-83A2-6531D2C3065E}"/>
  <tableColumns count="3">
    <tableColumn id="1" xr3:uid="{AC61154A-028D-46F2-8277-5F2B1B110776}" uniqueName="1" name="Rand" queryTableFieldId="1"/>
    <tableColumn id="2" xr3:uid="{E2E21D5E-FB54-4A56-B1D8-A08D7A767F76}" uniqueName="2" name="Jaccard" queryTableFieldId="2"/>
    <tableColumn id="3" xr3:uid="{78E8317E-AC62-406B-9438-D9444224B91D}" uniqueName="3" name="Fowlkes-Mallows" queryTableFieldId="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E78B674-7D05-4E50-9FD4-3FE28D29672B}" name="optdigitsTemp" displayName="optdigitsTemp" ref="A1:C101" tableType="queryTable" totalsRowShown="0">
  <autoFilter ref="A1:C101" xr:uid="{31FF918B-4091-400D-B9C3-29F91908B39E}"/>
  <tableColumns count="3">
    <tableColumn id="1" xr3:uid="{CE921EC4-E54B-43CC-8D5E-B25E7C2E19C8}" uniqueName="1" name="Rand" queryTableFieldId="1"/>
    <tableColumn id="2" xr3:uid="{25A9E2F8-ACBA-4922-988D-EA0AFAFAA1C4}" uniqueName="2" name="Jaccard" queryTableFieldId="2"/>
    <tableColumn id="3" xr3:uid="{14DC4304-DCFA-4E6E-A008-3896062B83DC}" uniqueName="3" name="Fowlkes-Mallows" queryTableFieldId="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54BA73-2BF5-411D-91EF-E4B2E1937C8D}" name="ruspiniTemp" displayName="ruspiniTemp" ref="A1:C101" tableType="queryTable" totalsRowShown="0" headerRowDxfId="30">
  <autoFilter ref="A1:C101" xr:uid="{11B638A3-1F10-4BD6-9AF9-0B9BA8896AE9}"/>
  <tableColumns count="3">
    <tableColumn id="1" xr3:uid="{65836350-ABA1-41BD-9045-906DE8A580FE}" uniqueName="1" name="Rand" queryTableFieldId="1"/>
    <tableColumn id="2" xr3:uid="{F53FBAF5-8909-4BED-B1E8-54AB56A6F67C}" uniqueName="2" name="Jaccard" queryTableFieldId="2"/>
    <tableColumn id="3" xr3:uid="{ECFF3B3E-E4CA-4CE6-81B0-95E11D9B2151}" uniqueName="3" name="Fowlkes-Mallows" queryTableFieldId="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05DF12-60C9-4D07-9EFE-825010F23204}" name="wineTemp" displayName="wineTemp" ref="A1:C101" tableType="queryTable" totalsRowShown="0">
  <autoFilter ref="A1:C101" xr:uid="{7150A09D-0353-434B-8700-75C54E2861BE}"/>
  <tableColumns count="3">
    <tableColumn id="1" xr3:uid="{E8C87EB2-F824-424E-A78D-3647BD6EEAE3}" uniqueName="1" name="Rand" queryTableFieldId="1"/>
    <tableColumn id="2" xr3:uid="{D195E3E3-B482-4950-A498-D6AE8A7B7771}" uniqueName="2" name="Jaccard" queryTableFieldId="2"/>
    <tableColumn id="3" xr3:uid="{937152BF-AD32-462E-BD11-C2777E53BF72}" uniqueName="3" name="Fowlkes-Mallows" queryTableField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4911-306D-4D98-8352-6850E83A78A9}">
  <dimension ref="A1:C101"/>
  <sheetViews>
    <sheetView topLeftCell="A46" workbookViewId="0">
      <selection activeCell="F17" sqref="F17"/>
    </sheetView>
  </sheetViews>
  <sheetFormatPr defaultRowHeight="14.4" x14ac:dyDescent="0.3"/>
  <cols>
    <col min="1" max="1" width="14.109375" customWidth="1"/>
    <col min="2" max="2" width="15.88671875" customWidth="1"/>
    <col min="3" max="3" width="23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0.78032999999999997</v>
      </c>
      <c r="B2">
        <v>0.31152200000000002</v>
      </c>
      <c r="C2">
        <v>0.49654100000000001</v>
      </c>
    </row>
    <row r="3" spans="1:3" x14ac:dyDescent="0.3">
      <c r="A3">
        <v>0.79266199999999998</v>
      </c>
      <c r="B3">
        <v>0.34121800000000002</v>
      </c>
      <c r="C3">
        <v>0.52998599999999996</v>
      </c>
    </row>
    <row r="4" spans="1:3" x14ac:dyDescent="0.3">
      <c r="A4">
        <v>0.81322000000000005</v>
      </c>
      <c r="B4">
        <v>0.39071499999999998</v>
      </c>
      <c r="C4">
        <v>0.58308300000000002</v>
      </c>
    </row>
    <row r="5" spans="1:3" x14ac:dyDescent="0.3">
      <c r="A5">
        <v>0.79690799999999995</v>
      </c>
      <c r="B5">
        <v>0.34351799999999999</v>
      </c>
      <c r="C5">
        <v>0.53602099999999997</v>
      </c>
    </row>
    <row r="6" spans="1:3" x14ac:dyDescent="0.3">
      <c r="A6">
        <v>0.79580700000000004</v>
      </c>
      <c r="B6">
        <v>0.35234399999999999</v>
      </c>
      <c r="C6">
        <v>0.54072399999999998</v>
      </c>
    </row>
    <row r="7" spans="1:3" x14ac:dyDescent="0.3">
      <c r="A7">
        <v>0.87960199999999999</v>
      </c>
      <c r="B7">
        <v>0.623116</v>
      </c>
      <c r="C7">
        <v>0.76847600000000005</v>
      </c>
    </row>
    <row r="8" spans="1:3" x14ac:dyDescent="0.3">
      <c r="A8">
        <v>0.822299</v>
      </c>
      <c r="B8">
        <v>0.41858000000000001</v>
      </c>
      <c r="C8">
        <v>0.60885199999999995</v>
      </c>
    </row>
    <row r="9" spans="1:3" x14ac:dyDescent="0.3">
      <c r="A9">
        <v>0.80485099999999998</v>
      </c>
      <c r="B9">
        <v>0.367703</v>
      </c>
      <c r="C9">
        <v>0.56006299999999998</v>
      </c>
    </row>
    <row r="10" spans="1:3" x14ac:dyDescent="0.3">
      <c r="A10">
        <v>0.79529099999999997</v>
      </c>
      <c r="B10">
        <v>0.33893699999999999</v>
      </c>
      <c r="C10">
        <v>0.53124099999999996</v>
      </c>
    </row>
    <row r="11" spans="1:3" x14ac:dyDescent="0.3">
      <c r="A11">
        <v>0.78010000000000002</v>
      </c>
      <c r="B11">
        <v>0.30627799999999999</v>
      </c>
      <c r="C11">
        <v>0.49233900000000003</v>
      </c>
    </row>
    <row r="12" spans="1:3" x14ac:dyDescent="0.3">
      <c r="A12">
        <v>0.776972</v>
      </c>
      <c r="B12">
        <v>0.29786899999999999</v>
      </c>
      <c r="C12">
        <v>0.48286299999999999</v>
      </c>
    </row>
    <row r="13" spans="1:3" x14ac:dyDescent="0.3">
      <c r="A13">
        <v>0.82228100000000004</v>
      </c>
      <c r="B13">
        <v>0.41498499999999999</v>
      </c>
      <c r="C13">
        <v>0.60690699999999997</v>
      </c>
    </row>
    <row r="14" spans="1:3" x14ac:dyDescent="0.3">
      <c r="A14">
        <v>0.80952400000000002</v>
      </c>
      <c r="B14">
        <v>0.39619199999999999</v>
      </c>
      <c r="C14">
        <v>0.58268399999999998</v>
      </c>
    </row>
    <row r="15" spans="1:3" x14ac:dyDescent="0.3">
      <c r="A15">
        <v>0.80442400000000003</v>
      </c>
      <c r="B15">
        <v>0.36427199999999998</v>
      </c>
      <c r="C15">
        <v>0.55749700000000002</v>
      </c>
    </row>
    <row r="16" spans="1:3" x14ac:dyDescent="0.3">
      <c r="A16">
        <v>0.79905800000000005</v>
      </c>
      <c r="B16">
        <v>0.36258600000000002</v>
      </c>
      <c r="C16">
        <v>0.55080099999999999</v>
      </c>
    </row>
    <row r="17" spans="1:3" x14ac:dyDescent="0.3">
      <c r="A17">
        <v>0.78876999999999997</v>
      </c>
      <c r="B17">
        <v>0.32443</v>
      </c>
      <c r="C17">
        <v>0.514351</v>
      </c>
    </row>
    <row r="18" spans="1:3" x14ac:dyDescent="0.3">
      <c r="A18">
        <v>0.80195499999999997</v>
      </c>
      <c r="B18">
        <v>0.35724600000000001</v>
      </c>
      <c r="C18">
        <v>0.55038200000000004</v>
      </c>
    </row>
    <row r="19" spans="1:3" x14ac:dyDescent="0.3">
      <c r="A19">
        <v>0.82640400000000003</v>
      </c>
      <c r="B19">
        <v>0.452293</v>
      </c>
      <c r="C19">
        <v>0.63247399999999998</v>
      </c>
    </row>
    <row r="20" spans="1:3" x14ac:dyDescent="0.3">
      <c r="A20">
        <v>0.80730299999999999</v>
      </c>
      <c r="B20">
        <v>0.37675999999999998</v>
      </c>
      <c r="C20">
        <v>0.56827799999999995</v>
      </c>
    </row>
    <row r="21" spans="1:3" x14ac:dyDescent="0.3">
      <c r="A21">
        <v>0.80159899999999995</v>
      </c>
      <c r="B21">
        <v>0.35768499999999998</v>
      </c>
      <c r="C21">
        <v>0.55025100000000005</v>
      </c>
    </row>
    <row r="22" spans="1:3" x14ac:dyDescent="0.3">
      <c r="A22">
        <v>0.79697899999999999</v>
      </c>
      <c r="B22">
        <v>0.34280500000000003</v>
      </c>
      <c r="C22">
        <v>0.53564500000000004</v>
      </c>
    </row>
    <row r="23" spans="1:3" x14ac:dyDescent="0.3">
      <c r="A23">
        <v>0.81119399999999997</v>
      </c>
      <c r="B23">
        <v>0.39335500000000001</v>
      </c>
      <c r="C23">
        <v>0.58247899999999997</v>
      </c>
    </row>
    <row r="24" spans="1:3" x14ac:dyDescent="0.3">
      <c r="A24">
        <v>0.79866700000000002</v>
      </c>
      <c r="B24">
        <v>0.34845599999999999</v>
      </c>
      <c r="C24">
        <v>0.54115500000000005</v>
      </c>
    </row>
    <row r="25" spans="1:3" x14ac:dyDescent="0.3">
      <c r="A25">
        <v>0.79593100000000006</v>
      </c>
      <c r="B25">
        <v>0.35102</v>
      </c>
      <c r="C25">
        <v>0.53994200000000003</v>
      </c>
    </row>
    <row r="26" spans="1:3" x14ac:dyDescent="0.3">
      <c r="A26">
        <v>0.79466999999999999</v>
      </c>
      <c r="B26">
        <v>0.33506000000000002</v>
      </c>
      <c r="C26">
        <v>0.52802099999999996</v>
      </c>
    </row>
    <row r="27" spans="1:3" x14ac:dyDescent="0.3">
      <c r="A27">
        <v>0.78509200000000001</v>
      </c>
      <c r="B27">
        <v>0.32073499999999999</v>
      </c>
      <c r="C27">
        <v>0.507961</v>
      </c>
    </row>
    <row r="28" spans="1:3" x14ac:dyDescent="0.3">
      <c r="A28">
        <v>0.78788199999999997</v>
      </c>
      <c r="B28">
        <v>0.33960299999999999</v>
      </c>
      <c r="C28">
        <v>0.52443099999999998</v>
      </c>
    </row>
    <row r="29" spans="1:3" x14ac:dyDescent="0.3">
      <c r="A29">
        <v>0.78962299999999996</v>
      </c>
      <c r="B29">
        <v>0.33471899999999999</v>
      </c>
      <c r="C29">
        <v>0.52244800000000002</v>
      </c>
    </row>
    <row r="30" spans="1:3" x14ac:dyDescent="0.3">
      <c r="A30">
        <v>0.79475799999999996</v>
      </c>
      <c r="B30">
        <v>0.348138</v>
      </c>
      <c r="C30">
        <v>0.53682099999999999</v>
      </c>
    </row>
    <row r="31" spans="1:3" x14ac:dyDescent="0.3">
      <c r="A31">
        <v>0.79619799999999996</v>
      </c>
      <c r="B31">
        <v>0.34182600000000002</v>
      </c>
      <c r="C31">
        <v>0.53413100000000002</v>
      </c>
    </row>
    <row r="32" spans="1:3" x14ac:dyDescent="0.3">
      <c r="A32">
        <v>0.79298199999999996</v>
      </c>
      <c r="B32">
        <v>0.35583599999999999</v>
      </c>
      <c r="C32">
        <v>0.54067299999999996</v>
      </c>
    </row>
    <row r="33" spans="1:3" x14ac:dyDescent="0.3">
      <c r="A33">
        <v>0.80115499999999995</v>
      </c>
      <c r="B33">
        <v>0.35665400000000003</v>
      </c>
      <c r="C33">
        <v>0.54910999999999999</v>
      </c>
    </row>
    <row r="34" spans="1:3" x14ac:dyDescent="0.3">
      <c r="A34">
        <v>0.77690099999999995</v>
      </c>
      <c r="B34">
        <v>0.29409099999999999</v>
      </c>
      <c r="C34">
        <v>0.47988999999999998</v>
      </c>
    </row>
    <row r="35" spans="1:3" x14ac:dyDescent="0.3">
      <c r="A35">
        <v>0.798045</v>
      </c>
      <c r="B35">
        <v>0.334231</v>
      </c>
      <c r="C35">
        <v>0.531694</v>
      </c>
    </row>
    <row r="36" spans="1:3" x14ac:dyDescent="0.3">
      <c r="A36">
        <v>0.78413299999999997</v>
      </c>
      <c r="B36">
        <v>0.30845899999999998</v>
      </c>
      <c r="C36">
        <v>0.49812600000000001</v>
      </c>
    </row>
    <row r="37" spans="1:3" x14ac:dyDescent="0.3">
      <c r="A37">
        <v>0.81138900000000003</v>
      </c>
      <c r="B37">
        <v>0.38983699999999999</v>
      </c>
      <c r="C37">
        <v>0.58055299999999999</v>
      </c>
    </row>
    <row r="38" spans="1:3" x14ac:dyDescent="0.3">
      <c r="A38">
        <v>0.75909700000000002</v>
      </c>
      <c r="B38">
        <v>0.26146599999999998</v>
      </c>
      <c r="C38">
        <v>0.43645899999999999</v>
      </c>
    </row>
    <row r="39" spans="1:3" x14ac:dyDescent="0.3">
      <c r="A39">
        <v>0.77866000000000002</v>
      </c>
      <c r="B39">
        <v>0.297128</v>
      </c>
      <c r="C39">
        <v>0.48399999999999999</v>
      </c>
    </row>
    <row r="40" spans="1:3" x14ac:dyDescent="0.3">
      <c r="A40">
        <v>0.78025900000000004</v>
      </c>
      <c r="B40">
        <v>0.29955799999999999</v>
      </c>
      <c r="C40">
        <v>0.48749300000000001</v>
      </c>
    </row>
    <row r="41" spans="1:3" x14ac:dyDescent="0.3">
      <c r="A41">
        <v>0.808778</v>
      </c>
      <c r="B41">
        <v>0.37134200000000001</v>
      </c>
      <c r="C41">
        <v>0.56681899999999996</v>
      </c>
    </row>
    <row r="42" spans="1:3" x14ac:dyDescent="0.3">
      <c r="A42">
        <v>0.80973700000000004</v>
      </c>
      <c r="B42">
        <v>0.388708</v>
      </c>
      <c r="C42">
        <v>0.57815000000000005</v>
      </c>
    </row>
    <row r="43" spans="1:3" x14ac:dyDescent="0.3">
      <c r="A43">
        <v>0.76314899999999997</v>
      </c>
      <c r="B43">
        <v>0.29734899999999997</v>
      </c>
      <c r="C43">
        <v>0.47164</v>
      </c>
    </row>
    <row r="44" spans="1:3" x14ac:dyDescent="0.3">
      <c r="A44">
        <v>0.76625799999999999</v>
      </c>
      <c r="B44">
        <v>0.27584500000000001</v>
      </c>
      <c r="C44">
        <v>0.45510200000000001</v>
      </c>
    </row>
    <row r="45" spans="1:3" x14ac:dyDescent="0.3">
      <c r="A45">
        <v>0.80947100000000005</v>
      </c>
      <c r="B45">
        <v>0.39424900000000002</v>
      </c>
      <c r="C45">
        <v>0.58138199999999995</v>
      </c>
    </row>
    <row r="46" spans="1:3" x14ac:dyDescent="0.3">
      <c r="A46">
        <v>0.80714300000000005</v>
      </c>
      <c r="B46">
        <v>0.390704</v>
      </c>
      <c r="C46">
        <v>0.57697600000000004</v>
      </c>
    </row>
    <row r="47" spans="1:3" x14ac:dyDescent="0.3">
      <c r="A47">
        <v>0.78813100000000003</v>
      </c>
      <c r="B47">
        <v>0.33056400000000002</v>
      </c>
      <c r="C47">
        <v>0.51803500000000002</v>
      </c>
    </row>
    <row r="48" spans="1:3" x14ac:dyDescent="0.3">
      <c r="A48">
        <v>0.80115499999999995</v>
      </c>
      <c r="B48">
        <v>0.349852</v>
      </c>
      <c r="C48">
        <v>0.54494399999999998</v>
      </c>
    </row>
    <row r="49" spans="1:3" x14ac:dyDescent="0.3">
      <c r="A49">
        <v>0.79330100000000003</v>
      </c>
      <c r="B49">
        <v>0.332702</v>
      </c>
      <c r="C49">
        <v>0.52492000000000005</v>
      </c>
    </row>
    <row r="50" spans="1:3" x14ac:dyDescent="0.3">
      <c r="A50">
        <v>0.80318100000000003</v>
      </c>
      <c r="B50">
        <v>0.38100000000000001</v>
      </c>
      <c r="C50">
        <v>0.56701400000000002</v>
      </c>
    </row>
    <row r="51" spans="1:3" x14ac:dyDescent="0.3">
      <c r="A51">
        <v>0.80150999999999994</v>
      </c>
      <c r="B51">
        <v>0.37543300000000002</v>
      </c>
      <c r="C51">
        <v>0.56176499999999996</v>
      </c>
    </row>
    <row r="52" spans="1:3" x14ac:dyDescent="0.3">
      <c r="A52">
        <v>0.81027000000000005</v>
      </c>
      <c r="B52">
        <v>0.394843</v>
      </c>
      <c r="C52">
        <v>0.58250599999999997</v>
      </c>
    </row>
    <row r="53" spans="1:3" x14ac:dyDescent="0.3">
      <c r="A53">
        <v>0.80438900000000002</v>
      </c>
      <c r="B53">
        <v>0.38569300000000001</v>
      </c>
      <c r="C53">
        <v>0.57123900000000005</v>
      </c>
    </row>
    <row r="54" spans="1:3" x14ac:dyDescent="0.3">
      <c r="A54">
        <v>0.80693000000000004</v>
      </c>
      <c r="B54">
        <v>0.37237900000000002</v>
      </c>
      <c r="C54">
        <v>0.56522499999999998</v>
      </c>
    </row>
    <row r="55" spans="1:3" x14ac:dyDescent="0.3">
      <c r="A55">
        <v>0.79907600000000001</v>
      </c>
      <c r="B55">
        <v>0.36950100000000002</v>
      </c>
      <c r="C55">
        <v>0.55555699999999997</v>
      </c>
    </row>
    <row r="56" spans="1:3" x14ac:dyDescent="0.3">
      <c r="A56">
        <v>0.78082799999999997</v>
      </c>
      <c r="B56">
        <v>0.30780000000000002</v>
      </c>
      <c r="C56">
        <v>0.494201</v>
      </c>
    </row>
    <row r="57" spans="1:3" x14ac:dyDescent="0.3">
      <c r="A57">
        <v>0.76161999999999996</v>
      </c>
      <c r="B57">
        <v>0.26704499999999998</v>
      </c>
      <c r="C57">
        <v>0.44351400000000002</v>
      </c>
    </row>
    <row r="58" spans="1:3" x14ac:dyDescent="0.3">
      <c r="A58">
        <v>0.83230300000000002</v>
      </c>
      <c r="B58">
        <v>0.44384200000000001</v>
      </c>
      <c r="C58">
        <v>0.63345899999999999</v>
      </c>
    </row>
    <row r="59" spans="1:3" x14ac:dyDescent="0.3">
      <c r="A59">
        <v>0.79276800000000003</v>
      </c>
      <c r="B59">
        <v>0.33365699999999998</v>
      </c>
      <c r="C59">
        <v>0.52495700000000001</v>
      </c>
    </row>
    <row r="60" spans="1:3" x14ac:dyDescent="0.3">
      <c r="A60">
        <v>0.78164500000000003</v>
      </c>
      <c r="B60">
        <v>0.30871399999999999</v>
      </c>
      <c r="C60">
        <v>0.49569600000000003</v>
      </c>
    </row>
    <row r="61" spans="1:3" x14ac:dyDescent="0.3">
      <c r="A61">
        <v>0.79166700000000001</v>
      </c>
      <c r="B61">
        <v>0.332175</v>
      </c>
      <c r="C61">
        <v>0.52276299999999998</v>
      </c>
    </row>
    <row r="62" spans="1:3" x14ac:dyDescent="0.3">
      <c r="A62">
        <v>0.77487600000000001</v>
      </c>
      <c r="B62">
        <v>0.29681400000000002</v>
      </c>
      <c r="C62">
        <v>0.48005300000000001</v>
      </c>
    </row>
    <row r="63" spans="1:3" x14ac:dyDescent="0.3">
      <c r="A63">
        <v>0.79390499999999997</v>
      </c>
      <c r="B63">
        <v>0.333735</v>
      </c>
      <c r="C63">
        <v>0.52628399999999997</v>
      </c>
    </row>
    <row r="64" spans="1:3" x14ac:dyDescent="0.3">
      <c r="A64">
        <v>0.80476199999999998</v>
      </c>
      <c r="B64">
        <v>0.35989700000000002</v>
      </c>
      <c r="C64">
        <v>0.55530599999999997</v>
      </c>
    </row>
    <row r="65" spans="1:3" x14ac:dyDescent="0.3">
      <c r="A65">
        <v>0.78384900000000002</v>
      </c>
      <c r="B65">
        <v>0.31553500000000001</v>
      </c>
      <c r="C65">
        <v>0.50292999999999999</v>
      </c>
    </row>
    <row r="66" spans="1:3" x14ac:dyDescent="0.3">
      <c r="A66">
        <v>0.79559299999999999</v>
      </c>
      <c r="B66">
        <v>0.339951</v>
      </c>
      <c r="C66">
        <v>0.53223799999999999</v>
      </c>
    </row>
    <row r="67" spans="1:3" x14ac:dyDescent="0.3">
      <c r="A67">
        <v>0.77672399999999997</v>
      </c>
      <c r="B67">
        <v>0.29269400000000001</v>
      </c>
      <c r="C67">
        <v>0.47864099999999998</v>
      </c>
    </row>
    <row r="68" spans="1:3" x14ac:dyDescent="0.3">
      <c r="A68">
        <v>0.78187600000000002</v>
      </c>
      <c r="B68">
        <v>0.30518499999999998</v>
      </c>
      <c r="C68">
        <v>0.49333700000000003</v>
      </c>
    </row>
    <row r="69" spans="1:3" x14ac:dyDescent="0.3">
      <c r="A69">
        <v>0.79790300000000003</v>
      </c>
      <c r="B69">
        <v>0.34673500000000002</v>
      </c>
      <c r="C69">
        <v>0.53919899999999998</v>
      </c>
    </row>
    <row r="70" spans="1:3" x14ac:dyDescent="0.3">
      <c r="A70">
        <v>0.80637899999999996</v>
      </c>
      <c r="B70">
        <v>0.36211399999999999</v>
      </c>
      <c r="C70">
        <v>0.55860299999999996</v>
      </c>
    </row>
    <row r="71" spans="1:3" x14ac:dyDescent="0.3">
      <c r="A71">
        <v>0.81037700000000001</v>
      </c>
      <c r="B71">
        <v>0.40592299999999998</v>
      </c>
      <c r="C71">
        <v>0.58982999999999997</v>
      </c>
    </row>
    <row r="72" spans="1:3" x14ac:dyDescent="0.3">
      <c r="A72">
        <v>0.80554400000000004</v>
      </c>
      <c r="B72">
        <v>0.36104599999999998</v>
      </c>
      <c r="C72">
        <v>0.55693999999999999</v>
      </c>
    </row>
    <row r="73" spans="1:3" x14ac:dyDescent="0.3">
      <c r="A73">
        <v>0.77946000000000004</v>
      </c>
      <c r="B73">
        <v>0.29712899999999998</v>
      </c>
      <c r="C73">
        <v>0.48484500000000003</v>
      </c>
    </row>
    <row r="74" spans="1:3" x14ac:dyDescent="0.3">
      <c r="A74">
        <v>0.87254799999999999</v>
      </c>
      <c r="B74">
        <v>0.58223599999999998</v>
      </c>
      <c r="C74">
        <v>0.74124699999999999</v>
      </c>
    </row>
    <row r="75" spans="1:3" x14ac:dyDescent="0.3">
      <c r="A75">
        <v>0.77967299999999995</v>
      </c>
      <c r="B75">
        <v>0.30551699999999998</v>
      </c>
      <c r="C75">
        <v>0.491346</v>
      </c>
    </row>
    <row r="76" spans="1:3" x14ac:dyDescent="0.3">
      <c r="A76">
        <v>0.88263999999999998</v>
      </c>
      <c r="B76">
        <v>0.62257099999999999</v>
      </c>
      <c r="C76">
        <v>0.76931700000000003</v>
      </c>
    </row>
    <row r="77" spans="1:3" x14ac:dyDescent="0.3">
      <c r="A77">
        <v>0.80309200000000003</v>
      </c>
      <c r="B77">
        <v>0.36962499999999998</v>
      </c>
      <c r="C77">
        <v>0.55939799999999995</v>
      </c>
    </row>
    <row r="78" spans="1:3" x14ac:dyDescent="0.3">
      <c r="A78">
        <v>0.77953099999999997</v>
      </c>
      <c r="B78">
        <v>0.30346899999999999</v>
      </c>
      <c r="C78">
        <v>0.48965799999999998</v>
      </c>
    </row>
    <row r="79" spans="1:3" x14ac:dyDescent="0.3">
      <c r="A79">
        <v>0.77441400000000005</v>
      </c>
      <c r="B79">
        <v>0.29774899999999999</v>
      </c>
      <c r="C79">
        <v>0.480379</v>
      </c>
    </row>
    <row r="80" spans="1:3" x14ac:dyDescent="0.3">
      <c r="A80">
        <v>0.77901600000000004</v>
      </c>
      <c r="B80">
        <v>0.30054599999999998</v>
      </c>
      <c r="C80">
        <v>0.48693500000000001</v>
      </c>
    </row>
    <row r="81" spans="1:3" x14ac:dyDescent="0.3">
      <c r="A81">
        <v>0.80334000000000005</v>
      </c>
      <c r="B81">
        <v>0.35542499999999999</v>
      </c>
      <c r="C81">
        <v>0.55093800000000004</v>
      </c>
    </row>
    <row r="82" spans="1:3" x14ac:dyDescent="0.3">
      <c r="A82">
        <v>0.77636799999999995</v>
      </c>
      <c r="B82">
        <v>0.29836099999999999</v>
      </c>
      <c r="C82">
        <v>0.48266399999999998</v>
      </c>
    </row>
    <row r="83" spans="1:3" x14ac:dyDescent="0.3">
      <c r="A83">
        <v>0.81535199999999997</v>
      </c>
      <c r="B83">
        <v>0.39627000000000001</v>
      </c>
      <c r="C83">
        <v>0.58866499999999999</v>
      </c>
    </row>
    <row r="84" spans="1:3" x14ac:dyDescent="0.3">
      <c r="A84">
        <v>0.78535900000000003</v>
      </c>
      <c r="B84">
        <v>0.32222400000000001</v>
      </c>
      <c r="C84">
        <v>0.50930900000000001</v>
      </c>
    </row>
    <row r="85" spans="1:3" x14ac:dyDescent="0.3">
      <c r="A85">
        <v>0.77258400000000005</v>
      </c>
      <c r="B85">
        <v>0.27611599999999997</v>
      </c>
      <c r="C85">
        <v>0.46150799999999997</v>
      </c>
    </row>
    <row r="86" spans="1:3" x14ac:dyDescent="0.3">
      <c r="A86">
        <v>0.787775</v>
      </c>
      <c r="B86">
        <v>0.32550299999999999</v>
      </c>
      <c r="C86">
        <v>0.51406799999999997</v>
      </c>
    </row>
    <row r="87" spans="1:3" x14ac:dyDescent="0.3">
      <c r="A87">
        <v>0.81686199999999998</v>
      </c>
      <c r="B87">
        <v>0.39770899999999998</v>
      </c>
      <c r="C87">
        <v>0.59123199999999998</v>
      </c>
    </row>
    <row r="88" spans="1:3" x14ac:dyDescent="0.3">
      <c r="A88">
        <v>0.79907600000000001</v>
      </c>
      <c r="B88">
        <v>0.354493</v>
      </c>
      <c r="C88">
        <v>0.54546700000000004</v>
      </c>
    </row>
    <row r="89" spans="1:3" x14ac:dyDescent="0.3">
      <c r="A89">
        <v>0.82757599999999998</v>
      </c>
      <c r="B89">
        <v>0.42981399999999997</v>
      </c>
      <c r="C89">
        <v>0.620842</v>
      </c>
    </row>
    <row r="90" spans="1:3" x14ac:dyDescent="0.3">
      <c r="A90">
        <v>0.79849000000000003</v>
      </c>
      <c r="B90">
        <v>0.34922799999999998</v>
      </c>
      <c r="C90">
        <v>0.54144599999999998</v>
      </c>
    </row>
    <row r="91" spans="1:3" x14ac:dyDescent="0.3">
      <c r="A91">
        <v>0.811585</v>
      </c>
      <c r="B91">
        <v>0.382519</v>
      </c>
      <c r="C91">
        <v>0.57652700000000001</v>
      </c>
    </row>
    <row r="92" spans="1:3" x14ac:dyDescent="0.3">
      <c r="A92">
        <v>0.80701800000000001</v>
      </c>
      <c r="B92">
        <v>0.37965500000000002</v>
      </c>
      <c r="C92">
        <v>0.56975900000000002</v>
      </c>
    </row>
    <row r="93" spans="1:3" x14ac:dyDescent="0.3">
      <c r="A93">
        <v>0.77738099999999999</v>
      </c>
      <c r="B93">
        <v>0.30227799999999999</v>
      </c>
      <c r="C93">
        <v>0.48666799999999999</v>
      </c>
    </row>
    <row r="94" spans="1:3" x14ac:dyDescent="0.3">
      <c r="A94">
        <v>0.77841199999999999</v>
      </c>
      <c r="B94">
        <v>0.30099199999999998</v>
      </c>
      <c r="C94">
        <v>0.48666999999999999</v>
      </c>
    </row>
    <row r="95" spans="1:3" x14ac:dyDescent="0.3">
      <c r="A95">
        <v>0.78797099999999998</v>
      </c>
      <c r="B95">
        <v>0.33174700000000001</v>
      </c>
      <c r="C95">
        <v>0.51873599999999997</v>
      </c>
    </row>
    <row r="96" spans="1:3" x14ac:dyDescent="0.3">
      <c r="A96">
        <v>0.78427500000000006</v>
      </c>
      <c r="B96">
        <v>0.31657800000000003</v>
      </c>
      <c r="C96">
        <v>0.50411799999999996</v>
      </c>
    </row>
    <row r="97" spans="1:3" x14ac:dyDescent="0.3">
      <c r="A97">
        <v>0.78276500000000004</v>
      </c>
      <c r="B97">
        <v>0.31062899999999999</v>
      </c>
      <c r="C97">
        <v>0.49824200000000002</v>
      </c>
    </row>
    <row r="98" spans="1:3" x14ac:dyDescent="0.3">
      <c r="A98">
        <v>0.79747699999999999</v>
      </c>
      <c r="B98">
        <v>0.34905799999999998</v>
      </c>
      <c r="C98">
        <v>0.54022800000000004</v>
      </c>
    </row>
    <row r="99" spans="1:3" x14ac:dyDescent="0.3">
      <c r="A99">
        <v>0.82532000000000005</v>
      </c>
      <c r="B99">
        <v>0.43333899999999997</v>
      </c>
      <c r="C99">
        <v>0.620228</v>
      </c>
    </row>
    <row r="100" spans="1:3" x14ac:dyDescent="0.3">
      <c r="A100">
        <v>0.79164900000000005</v>
      </c>
      <c r="B100">
        <v>0.332422</v>
      </c>
      <c r="C100">
        <v>0.52291200000000004</v>
      </c>
    </row>
    <row r="101" spans="1:3" x14ac:dyDescent="0.3">
      <c r="A101">
        <v>0.86183399999999999</v>
      </c>
      <c r="B101">
        <v>0.54796</v>
      </c>
      <c r="C101">
        <v>0.71520399999999995</v>
      </c>
    </row>
  </sheetData>
  <conditionalFormatting sqref="A1:A1048576">
    <cfRule type="top10" dxfId="29" priority="3" rank="1"/>
  </conditionalFormatting>
  <conditionalFormatting sqref="B1:B1048576">
    <cfRule type="top10" dxfId="28" priority="2" rank="1"/>
  </conditionalFormatting>
  <conditionalFormatting sqref="C1:C1048576">
    <cfRule type="top10" dxfId="27" priority="1" rank="1"/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46EE-4003-44CF-93DA-3567A646C14C}">
  <dimension ref="A1:C101"/>
  <sheetViews>
    <sheetView tabSelected="1" workbookViewId="0">
      <selection activeCell="E9" sqref="E9"/>
    </sheetView>
  </sheetViews>
  <sheetFormatPr defaultRowHeight="14.4" x14ac:dyDescent="0.3"/>
  <cols>
    <col min="1" max="1" width="19.5546875" customWidth="1"/>
    <col min="2" max="2" width="15.5546875" customWidth="1"/>
    <col min="3" max="3" width="19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0.74842500000000001</v>
      </c>
      <c r="B2">
        <v>0.18729299999999999</v>
      </c>
      <c r="C2">
        <v>0.322826</v>
      </c>
    </row>
    <row r="3" spans="1:3" x14ac:dyDescent="0.3">
      <c r="A3">
        <v>0.75329299999999999</v>
      </c>
      <c r="B3">
        <v>0.157918</v>
      </c>
      <c r="C3">
        <v>0.287188</v>
      </c>
    </row>
    <row r="4" spans="1:3" x14ac:dyDescent="0.3">
      <c r="A4">
        <v>0.74062799999999995</v>
      </c>
      <c r="B4">
        <v>0.184254</v>
      </c>
      <c r="C4">
        <v>0.31651200000000002</v>
      </c>
    </row>
    <row r="5" spans="1:3" x14ac:dyDescent="0.3">
      <c r="A5">
        <v>0.750143</v>
      </c>
      <c r="B5">
        <v>0.175674</v>
      </c>
      <c r="C5">
        <v>0.308641</v>
      </c>
    </row>
    <row r="6" spans="1:3" x14ac:dyDescent="0.3">
      <c r="A6">
        <v>0.75506600000000001</v>
      </c>
      <c r="B6">
        <v>0.141488</v>
      </c>
      <c r="C6">
        <v>0.266573</v>
      </c>
    </row>
    <row r="7" spans="1:3" x14ac:dyDescent="0.3">
      <c r="A7">
        <v>0.75026800000000005</v>
      </c>
      <c r="B7">
        <v>0.15079500000000001</v>
      </c>
      <c r="C7">
        <v>0.27623599999999998</v>
      </c>
    </row>
    <row r="8" spans="1:3" x14ac:dyDescent="0.3">
      <c r="A8">
        <v>0.74337600000000004</v>
      </c>
      <c r="B8">
        <v>0.17957799999999999</v>
      </c>
      <c r="C8">
        <v>0.31123000000000001</v>
      </c>
    </row>
    <row r="9" spans="1:3" x14ac:dyDescent="0.3">
      <c r="A9">
        <v>0.74751699999999999</v>
      </c>
      <c r="B9">
        <v>0.15964999999999999</v>
      </c>
      <c r="C9">
        <v>0.28667300000000001</v>
      </c>
    </row>
    <row r="10" spans="1:3" x14ac:dyDescent="0.3">
      <c r="A10">
        <v>0.74845300000000003</v>
      </c>
      <c r="B10">
        <v>0.157051</v>
      </c>
      <c r="C10">
        <v>0.28365699999999999</v>
      </c>
    </row>
    <row r="11" spans="1:3" x14ac:dyDescent="0.3">
      <c r="A11">
        <v>0.74868299999999999</v>
      </c>
      <c r="B11">
        <v>0.156558</v>
      </c>
      <c r="C11">
        <v>0.28310999999999997</v>
      </c>
    </row>
    <row r="12" spans="1:3" x14ac:dyDescent="0.3">
      <c r="A12">
        <v>0.74951800000000002</v>
      </c>
      <c r="B12">
        <v>0.163327</v>
      </c>
      <c r="C12">
        <v>0.29239399999999999</v>
      </c>
    </row>
    <row r="13" spans="1:3" x14ac:dyDescent="0.3">
      <c r="A13">
        <v>0.75063199999999997</v>
      </c>
      <c r="B13">
        <v>0.16195999999999999</v>
      </c>
      <c r="C13">
        <v>0.29112399999999999</v>
      </c>
    </row>
    <row r="14" spans="1:3" x14ac:dyDescent="0.3">
      <c r="A14">
        <v>0.75397800000000004</v>
      </c>
      <c r="B14">
        <v>0.15543599999999999</v>
      </c>
      <c r="C14">
        <v>0.28432400000000002</v>
      </c>
    </row>
    <row r="15" spans="1:3" x14ac:dyDescent="0.3">
      <c r="A15">
        <v>0.745255</v>
      </c>
      <c r="B15">
        <v>0.18593399999999999</v>
      </c>
      <c r="C15">
        <v>0.320044</v>
      </c>
    </row>
    <row r="16" spans="1:3" x14ac:dyDescent="0.3">
      <c r="A16">
        <v>0.74586699999999995</v>
      </c>
      <c r="B16">
        <v>0.18182999999999999</v>
      </c>
      <c r="C16">
        <v>0.31496000000000002</v>
      </c>
    </row>
    <row r="17" spans="1:3" x14ac:dyDescent="0.3">
      <c r="A17">
        <v>0.75152600000000003</v>
      </c>
      <c r="B17">
        <v>0.15315899999999999</v>
      </c>
      <c r="C17">
        <v>0.28001999999999999</v>
      </c>
    </row>
    <row r="18" spans="1:3" x14ac:dyDescent="0.3">
      <c r="A18">
        <v>0.75078900000000004</v>
      </c>
      <c r="B18">
        <v>0.165988</v>
      </c>
      <c r="C18">
        <v>0.29643700000000001</v>
      </c>
    </row>
    <row r="19" spans="1:3" x14ac:dyDescent="0.3">
      <c r="A19">
        <v>0.75085599999999997</v>
      </c>
      <c r="B19">
        <v>0.16966999999999999</v>
      </c>
      <c r="C19">
        <v>0.30122700000000002</v>
      </c>
    </row>
    <row r="20" spans="1:3" x14ac:dyDescent="0.3">
      <c r="A20">
        <v>0.74562899999999999</v>
      </c>
      <c r="B20">
        <v>0.17194200000000001</v>
      </c>
      <c r="C20">
        <v>0.30205199999999999</v>
      </c>
    </row>
    <row r="21" spans="1:3" x14ac:dyDescent="0.3">
      <c r="A21">
        <v>0.74929500000000004</v>
      </c>
      <c r="B21">
        <v>0.159913</v>
      </c>
      <c r="C21">
        <v>0.28781899999999999</v>
      </c>
    </row>
    <row r="22" spans="1:3" x14ac:dyDescent="0.3">
      <c r="A22">
        <v>0.74479499999999998</v>
      </c>
      <c r="B22">
        <v>0.16180900000000001</v>
      </c>
      <c r="C22">
        <v>0.28839900000000002</v>
      </c>
    </row>
    <row r="23" spans="1:3" x14ac:dyDescent="0.3">
      <c r="A23">
        <v>0.75181500000000001</v>
      </c>
      <c r="B23">
        <v>0.17547599999999999</v>
      </c>
      <c r="C23">
        <v>0.30909500000000001</v>
      </c>
    </row>
    <row r="24" spans="1:3" x14ac:dyDescent="0.3">
      <c r="A24">
        <v>0.74658800000000003</v>
      </c>
      <c r="B24">
        <v>0.16796700000000001</v>
      </c>
      <c r="C24">
        <v>0.29722199999999999</v>
      </c>
    </row>
    <row r="25" spans="1:3" x14ac:dyDescent="0.3">
      <c r="A25">
        <v>0.738429</v>
      </c>
      <c r="B25">
        <v>0.15392400000000001</v>
      </c>
      <c r="C25">
        <v>0.275426</v>
      </c>
    </row>
    <row r="26" spans="1:3" x14ac:dyDescent="0.3">
      <c r="A26">
        <v>0.74311700000000003</v>
      </c>
      <c r="B26">
        <v>0.19106699999999999</v>
      </c>
      <c r="C26">
        <v>0.32601599999999997</v>
      </c>
    </row>
    <row r="27" spans="1:3" x14ac:dyDescent="0.3">
      <c r="A27">
        <v>0.74995800000000001</v>
      </c>
      <c r="B27">
        <v>0.187304</v>
      </c>
      <c r="C27">
        <v>0.32338299999999998</v>
      </c>
    </row>
    <row r="28" spans="1:3" x14ac:dyDescent="0.3">
      <c r="A28">
        <v>0.744838</v>
      </c>
      <c r="B28">
        <v>0.16389400000000001</v>
      </c>
      <c r="C28">
        <v>0.29117700000000002</v>
      </c>
    </row>
    <row r="29" spans="1:3" x14ac:dyDescent="0.3">
      <c r="A29">
        <v>0.74955700000000003</v>
      </c>
      <c r="B29">
        <v>0.15412600000000001</v>
      </c>
      <c r="C29">
        <v>0.280306</v>
      </c>
    </row>
    <row r="30" spans="1:3" x14ac:dyDescent="0.3">
      <c r="A30">
        <v>0.75151800000000002</v>
      </c>
      <c r="B30">
        <v>0.166099</v>
      </c>
      <c r="C30">
        <v>0.29691800000000002</v>
      </c>
    </row>
    <row r="31" spans="1:3" x14ac:dyDescent="0.3">
      <c r="A31">
        <v>0.75186299999999995</v>
      </c>
      <c r="B31">
        <v>0.15188099999999999</v>
      </c>
      <c r="C31">
        <v>0.27850900000000001</v>
      </c>
    </row>
    <row r="32" spans="1:3" x14ac:dyDescent="0.3">
      <c r="A32">
        <v>0.745645</v>
      </c>
      <c r="B32">
        <v>0.189108</v>
      </c>
      <c r="C32">
        <v>0.324237</v>
      </c>
    </row>
    <row r="33" spans="1:3" x14ac:dyDescent="0.3">
      <c r="A33">
        <v>0.75078500000000004</v>
      </c>
      <c r="B33">
        <v>0.164795</v>
      </c>
      <c r="C33">
        <v>0.29488599999999998</v>
      </c>
    </row>
    <row r="34" spans="1:3" x14ac:dyDescent="0.3">
      <c r="A34">
        <v>0.74919000000000002</v>
      </c>
      <c r="B34">
        <v>0.15837799999999999</v>
      </c>
      <c r="C34">
        <v>0.28575</v>
      </c>
    </row>
    <row r="35" spans="1:3" x14ac:dyDescent="0.3">
      <c r="A35">
        <v>0.74716099999999996</v>
      </c>
      <c r="B35">
        <v>0.17019100000000001</v>
      </c>
      <c r="C35">
        <v>0.30035200000000001</v>
      </c>
    </row>
    <row r="36" spans="1:3" x14ac:dyDescent="0.3">
      <c r="A36">
        <v>0.74135600000000001</v>
      </c>
      <c r="B36">
        <v>0.17615</v>
      </c>
      <c r="C36">
        <v>0.30611899999999997</v>
      </c>
    </row>
    <row r="37" spans="1:3" x14ac:dyDescent="0.3">
      <c r="A37">
        <v>0.75272600000000001</v>
      </c>
      <c r="B37">
        <v>0.16123499999999999</v>
      </c>
      <c r="C37">
        <v>0.29120600000000002</v>
      </c>
    </row>
    <row r="38" spans="1:3" x14ac:dyDescent="0.3">
      <c r="A38">
        <v>0.74559500000000001</v>
      </c>
      <c r="B38">
        <v>0.183175</v>
      </c>
      <c r="C38">
        <v>0.31660300000000002</v>
      </c>
    </row>
    <row r="39" spans="1:3" x14ac:dyDescent="0.3">
      <c r="A39">
        <v>0.74968599999999996</v>
      </c>
      <c r="B39">
        <v>0.165881</v>
      </c>
      <c r="C39">
        <v>0.29579899999999998</v>
      </c>
    </row>
    <row r="40" spans="1:3" x14ac:dyDescent="0.3">
      <c r="A40">
        <v>0.75365599999999999</v>
      </c>
      <c r="B40">
        <v>0.15843499999999999</v>
      </c>
      <c r="C40">
        <v>0.28805500000000001</v>
      </c>
    </row>
    <row r="41" spans="1:3" x14ac:dyDescent="0.3">
      <c r="A41">
        <v>0.74995299999999998</v>
      </c>
      <c r="B41">
        <v>0.16250000000000001</v>
      </c>
      <c r="C41">
        <v>0.29151199999999999</v>
      </c>
    </row>
    <row r="42" spans="1:3" x14ac:dyDescent="0.3">
      <c r="A42">
        <v>0.74955700000000003</v>
      </c>
      <c r="B42">
        <v>0.16622300000000001</v>
      </c>
      <c r="C42">
        <v>0.29618800000000001</v>
      </c>
    </row>
    <row r="43" spans="1:3" x14ac:dyDescent="0.3">
      <c r="A43">
        <v>0.74727100000000002</v>
      </c>
      <c r="B43">
        <v>0.151392</v>
      </c>
      <c r="C43">
        <v>0.27557300000000001</v>
      </c>
    </row>
    <row r="44" spans="1:3" x14ac:dyDescent="0.3">
      <c r="A44">
        <v>0.75234999999999996</v>
      </c>
      <c r="B44">
        <v>0.155607</v>
      </c>
      <c r="C44">
        <v>0.28367100000000001</v>
      </c>
    </row>
    <row r="45" spans="1:3" x14ac:dyDescent="0.3">
      <c r="A45">
        <v>0.74658800000000003</v>
      </c>
      <c r="B45">
        <v>0.166661</v>
      </c>
      <c r="C45">
        <v>0.295512</v>
      </c>
    </row>
    <row r="46" spans="1:3" x14ac:dyDescent="0.3">
      <c r="A46">
        <v>0.74409999999999998</v>
      </c>
      <c r="B46">
        <v>0.19790099999999999</v>
      </c>
      <c r="C46">
        <v>0.33502999999999999</v>
      </c>
    </row>
    <row r="47" spans="1:3" x14ac:dyDescent="0.3">
      <c r="A47">
        <v>0.74614899999999995</v>
      </c>
      <c r="B47">
        <v>0.177033</v>
      </c>
      <c r="C47">
        <v>0.30886000000000002</v>
      </c>
    </row>
    <row r="48" spans="1:3" x14ac:dyDescent="0.3">
      <c r="A48">
        <v>0.750583</v>
      </c>
      <c r="B48">
        <v>0.16350200000000001</v>
      </c>
      <c r="C48">
        <v>0.29311100000000001</v>
      </c>
    </row>
    <row r="49" spans="1:3" x14ac:dyDescent="0.3">
      <c r="A49">
        <v>0.74800100000000003</v>
      </c>
      <c r="B49">
        <v>0.15151000000000001</v>
      </c>
      <c r="C49">
        <v>0.27607300000000001</v>
      </c>
    </row>
    <row r="50" spans="1:3" x14ac:dyDescent="0.3">
      <c r="A50">
        <v>0.74920399999999998</v>
      </c>
      <c r="B50">
        <v>0.17185</v>
      </c>
      <c r="C50">
        <v>0.30333100000000002</v>
      </c>
    </row>
    <row r="51" spans="1:3" x14ac:dyDescent="0.3">
      <c r="A51">
        <v>0.75138400000000005</v>
      </c>
      <c r="B51">
        <v>0.16021099999999999</v>
      </c>
      <c r="C51">
        <v>0.28920299999999999</v>
      </c>
    </row>
    <row r="52" spans="1:3" x14ac:dyDescent="0.3">
      <c r="A52">
        <v>0.75055000000000005</v>
      </c>
      <c r="B52">
        <v>0.16591400000000001</v>
      </c>
      <c r="C52">
        <v>0.29623100000000002</v>
      </c>
    </row>
    <row r="53" spans="1:3" x14ac:dyDescent="0.3">
      <c r="A53">
        <v>0.74664399999999997</v>
      </c>
      <c r="B53">
        <v>0.14643500000000001</v>
      </c>
      <c r="C53">
        <v>0.268598</v>
      </c>
    </row>
    <row r="54" spans="1:3" x14ac:dyDescent="0.3">
      <c r="A54">
        <v>0.75436899999999996</v>
      </c>
      <c r="B54">
        <v>0.16178799999999999</v>
      </c>
      <c r="C54">
        <v>0.29277500000000001</v>
      </c>
    </row>
    <row r="55" spans="1:3" x14ac:dyDescent="0.3">
      <c r="A55">
        <v>0.75331300000000001</v>
      </c>
      <c r="B55">
        <v>0.17330300000000001</v>
      </c>
      <c r="C55">
        <v>0.307</v>
      </c>
    </row>
    <row r="56" spans="1:3" x14ac:dyDescent="0.3">
      <c r="A56">
        <v>0.75008399999999997</v>
      </c>
      <c r="B56">
        <v>0.14887400000000001</v>
      </c>
      <c r="C56">
        <v>0.27358100000000002</v>
      </c>
    </row>
    <row r="57" spans="1:3" x14ac:dyDescent="0.3">
      <c r="A57">
        <v>0.74984200000000001</v>
      </c>
      <c r="B57">
        <v>0.162027</v>
      </c>
      <c r="C57">
        <v>0.29084300000000002</v>
      </c>
    </row>
    <row r="58" spans="1:3" x14ac:dyDescent="0.3">
      <c r="A58">
        <v>0.74566900000000003</v>
      </c>
      <c r="B58">
        <v>0.162218</v>
      </c>
      <c r="C58">
        <v>0.28928999999999999</v>
      </c>
    </row>
    <row r="59" spans="1:3" x14ac:dyDescent="0.3">
      <c r="A59">
        <v>0.75136999999999998</v>
      </c>
      <c r="B59">
        <v>0.16508800000000001</v>
      </c>
      <c r="C59">
        <v>0.295539</v>
      </c>
    </row>
    <row r="60" spans="1:3" x14ac:dyDescent="0.3">
      <c r="A60">
        <v>0.75138700000000003</v>
      </c>
      <c r="B60">
        <v>0.156723</v>
      </c>
      <c r="C60">
        <v>0.28464</v>
      </c>
    </row>
    <row r="61" spans="1:3" x14ac:dyDescent="0.3">
      <c r="A61">
        <v>0.747977</v>
      </c>
      <c r="B61">
        <v>0.14748</v>
      </c>
      <c r="C61">
        <v>0.270652</v>
      </c>
    </row>
    <row r="62" spans="1:3" x14ac:dyDescent="0.3">
      <c r="A62">
        <v>0.75165099999999996</v>
      </c>
      <c r="B62">
        <v>0.15340000000000001</v>
      </c>
      <c r="C62">
        <v>0.28040199999999998</v>
      </c>
    </row>
    <row r="63" spans="1:3" x14ac:dyDescent="0.3">
      <c r="A63">
        <v>0.74658899999999995</v>
      </c>
      <c r="B63">
        <v>0.16631499999999999</v>
      </c>
      <c r="C63">
        <v>0.29505900000000002</v>
      </c>
    </row>
    <row r="64" spans="1:3" x14ac:dyDescent="0.3">
      <c r="A64">
        <v>0.75353700000000001</v>
      </c>
      <c r="B64">
        <v>0.15692700000000001</v>
      </c>
      <c r="C64">
        <v>0.286028</v>
      </c>
    </row>
    <row r="65" spans="1:3" x14ac:dyDescent="0.3">
      <c r="A65">
        <v>0.74916199999999999</v>
      </c>
      <c r="B65">
        <v>0.170127</v>
      </c>
      <c r="C65">
        <v>0.30108499999999999</v>
      </c>
    </row>
    <row r="66" spans="1:3" x14ac:dyDescent="0.3">
      <c r="A66">
        <v>0.74884200000000001</v>
      </c>
      <c r="B66">
        <v>0.155691</v>
      </c>
      <c r="C66">
        <v>0.28203699999999998</v>
      </c>
    </row>
    <row r="67" spans="1:3" x14ac:dyDescent="0.3">
      <c r="A67">
        <v>0.75118799999999997</v>
      </c>
      <c r="B67">
        <v>0.16516</v>
      </c>
      <c r="C67">
        <v>0.29554799999999998</v>
      </c>
    </row>
    <row r="68" spans="1:3" x14ac:dyDescent="0.3">
      <c r="A68">
        <v>0.74816099999999996</v>
      </c>
      <c r="B68">
        <v>0.179448</v>
      </c>
      <c r="C68">
        <v>0.31270799999999999</v>
      </c>
    </row>
    <row r="69" spans="1:3" x14ac:dyDescent="0.3">
      <c r="A69">
        <v>0.75253199999999998</v>
      </c>
      <c r="B69">
        <v>0.16373399999999999</v>
      </c>
      <c r="C69">
        <v>0.29434700000000003</v>
      </c>
    </row>
    <row r="70" spans="1:3" x14ac:dyDescent="0.3">
      <c r="A70">
        <v>0.74263400000000002</v>
      </c>
      <c r="B70">
        <v>0.13645299999999999</v>
      </c>
      <c r="C70">
        <v>0.253023</v>
      </c>
    </row>
    <row r="71" spans="1:3" x14ac:dyDescent="0.3">
      <c r="A71">
        <v>0.74837299999999995</v>
      </c>
      <c r="B71">
        <v>0.164969</v>
      </c>
      <c r="C71">
        <v>0.29403699999999999</v>
      </c>
    </row>
    <row r="72" spans="1:3" x14ac:dyDescent="0.3">
      <c r="A72">
        <v>0.75147799999999998</v>
      </c>
      <c r="B72">
        <v>0.150809</v>
      </c>
      <c r="C72">
        <v>0.27688600000000002</v>
      </c>
    </row>
    <row r="73" spans="1:3" x14ac:dyDescent="0.3">
      <c r="A73">
        <v>0.75106600000000001</v>
      </c>
      <c r="B73">
        <v>0.16486100000000001</v>
      </c>
      <c r="C73">
        <v>0.295103</v>
      </c>
    </row>
    <row r="74" spans="1:3" x14ac:dyDescent="0.3">
      <c r="A74">
        <v>0.74903399999999998</v>
      </c>
      <c r="B74">
        <v>0.16563900000000001</v>
      </c>
      <c r="C74">
        <v>0.29519800000000002</v>
      </c>
    </row>
    <row r="75" spans="1:3" x14ac:dyDescent="0.3">
      <c r="A75">
        <v>0.75193200000000004</v>
      </c>
      <c r="B75">
        <v>0.165604</v>
      </c>
      <c r="C75">
        <v>0.29647299999999999</v>
      </c>
    </row>
    <row r="76" spans="1:3" x14ac:dyDescent="0.3">
      <c r="A76">
        <v>0.75309499999999996</v>
      </c>
      <c r="B76">
        <v>0.16140399999999999</v>
      </c>
      <c r="C76">
        <v>0.29161300000000001</v>
      </c>
    </row>
    <row r="77" spans="1:3" x14ac:dyDescent="0.3">
      <c r="A77">
        <v>0.74843000000000004</v>
      </c>
      <c r="B77">
        <v>0.166107</v>
      </c>
      <c r="C77">
        <v>0.29554799999999998</v>
      </c>
    </row>
    <row r="78" spans="1:3" x14ac:dyDescent="0.3">
      <c r="A78">
        <v>0.74650899999999998</v>
      </c>
      <c r="B78">
        <v>0.17078199999999999</v>
      </c>
      <c r="C78">
        <v>0.30087000000000003</v>
      </c>
    </row>
    <row r="79" spans="1:3" x14ac:dyDescent="0.3">
      <c r="A79">
        <v>0.750305</v>
      </c>
      <c r="B79">
        <v>0.15885199999999999</v>
      </c>
      <c r="C79">
        <v>0.28690100000000002</v>
      </c>
    </row>
    <row r="80" spans="1:3" x14ac:dyDescent="0.3">
      <c r="A80">
        <v>0.75053000000000003</v>
      </c>
      <c r="B80">
        <v>0.16086700000000001</v>
      </c>
      <c r="C80">
        <v>0.28964899999999999</v>
      </c>
    </row>
    <row r="81" spans="1:3" x14ac:dyDescent="0.3">
      <c r="A81">
        <v>0.745753</v>
      </c>
      <c r="B81">
        <v>0.16276399999999999</v>
      </c>
      <c r="C81">
        <v>0.29004600000000003</v>
      </c>
    </row>
    <row r="82" spans="1:3" x14ac:dyDescent="0.3">
      <c r="A82">
        <v>0.74858199999999997</v>
      </c>
      <c r="B82">
        <v>0.16633400000000001</v>
      </c>
      <c r="C82">
        <v>0.29590899999999998</v>
      </c>
    </row>
    <row r="83" spans="1:3" x14ac:dyDescent="0.3">
      <c r="A83">
        <v>0.74776100000000001</v>
      </c>
      <c r="B83">
        <v>0.18060300000000001</v>
      </c>
      <c r="C83">
        <v>0.31404399999999999</v>
      </c>
    </row>
    <row r="84" spans="1:3" x14ac:dyDescent="0.3">
      <c r="A84">
        <v>0.752942</v>
      </c>
      <c r="B84">
        <v>0.16408200000000001</v>
      </c>
      <c r="C84">
        <v>0.29499999999999998</v>
      </c>
    </row>
    <row r="85" spans="1:3" x14ac:dyDescent="0.3">
      <c r="A85">
        <v>0.75302000000000002</v>
      </c>
      <c r="B85">
        <v>0.16159000000000001</v>
      </c>
      <c r="C85">
        <v>0.29181699999999999</v>
      </c>
    </row>
    <row r="86" spans="1:3" x14ac:dyDescent="0.3">
      <c r="A86">
        <v>0.74591399999999997</v>
      </c>
      <c r="B86">
        <v>0.167402</v>
      </c>
      <c r="C86">
        <v>0.29621799999999998</v>
      </c>
    </row>
    <row r="87" spans="1:3" x14ac:dyDescent="0.3">
      <c r="A87">
        <v>0.75329299999999999</v>
      </c>
      <c r="B87">
        <v>0.14848800000000001</v>
      </c>
      <c r="C87">
        <v>0.27480900000000003</v>
      </c>
    </row>
    <row r="88" spans="1:3" x14ac:dyDescent="0.3">
      <c r="A88">
        <v>0.75142699999999996</v>
      </c>
      <c r="B88">
        <v>0.157448</v>
      </c>
      <c r="C88">
        <v>0.285611</v>
      </c>
    </row>
    <row r="89" spans="1:3" x14ac:dyDescent="0.3">
      <c r="A89">
        <v>0.75031099999999995</v>
      </c>
      <c r="B89">
        <v>0.16425699999999999</v>
      </c>
      <c r="C89">
        <v>0.29396800000000001</v>
      </c>
    </row>
    <row r="90" spans="1:3" x14ac:dyDescent="0.3">
      <c r="A90">
        <v>0.74387800000000004</v>
      </c>
      <c r="B90">
        <v>0.16411000000000001</v>
      </c>
      <c r="C90">
        <v>0.29109600000000002</v>
      </c>
    </row>
    <row r="91" spans="1:3" x14ac:dyDescent="0.3">
      <c r="A91">
        <v>0.74633400000000005</v>
      </c>
      <c r="B91">
        <v>0.15930800000000001</v>
      </c>
      <c r="C91">
        <v>0.28571000000000002</v>
      </c>
    </row>
    <row r="92" spans="1:3" x14ac:dyDescent="0.3">
      <c r="A92">
        <v>0.75318200000000002</v>
      </c>
      <c r="B92">
        <v>0.15452299999999999</v>
      </c>
      <c r="C92">
        <v>0.28269499999999997</v>
      </c>
    </row>
    <row r="93" spans="1:3" x14ac:dyDescent="0.3">
      <c r="A93">
        <v>0.73987000000000003</v>
      </c>
      <c r="B93">
        <v>0.14649899999999999</v>
      </c>
      <c r="C93">
        <v>0.26578000000000002</v>
      </c>
    </row>
    <row r="94" spans="1:3" x14ac:dyDescent="0.3">
      <c r="A94">
        <v>0.749305</v>
      </c>
      <c r="B94">
        <v>0.17369000000000001</v>
      </c>
      <c r="C94">
        <v>0.30574800000000002</v>
      </c>
    </row>
    <row r="95" spans="1:3" x14ac:dyDescent="0.3">
      <c r="A95">
        <v>0.74902999999999997</v>
      </c>
      <c r="B95">
        <v>0.14458499999999999</v>
      </c>
      <c r="C95">
        <v>0.26727600000000001</v>
      </c>
    </row>
    <row r="96" spans="1:3" x14ac:dyDescent="0.3">
      <c r="A96">
        <v>0.749081</v>
      </c>
      <c r="B96">
        <v>0.15123300000000001</v>
      </c>
      <c r="C96">
        <v>0.27622600000000003</v>
      </c>
    </row>
    <row r="97" spans="1:3" x14ac:dyDescent="0.3">
      <c r="A97">
        <v>0.74914999999999998</v>
      </c>
      <c r="B97">
        <v>0.17856900000000001</v>
      </c>
      <c r="C97">
        <v>0.31195499999999998</v>
      </c>
    </row>
    <row r="98" spans="1:3" x14ac:dyDescent="0.3">
      <c r="A98">
        <v>0.75190800000000002</v>
      </c>
      <c r="B98">
        <v>0.152694</v>
      </c>
      <c r="C98">
        <v>0.27960600000000002</v>
      </c>
    </row>
    <row r="99" spans="1:3" x14ac:dyDescent="0.3">
      <c r="A99">
        <v>0.75243400000000005</v>
      </c>
      <c r="B99">
        <v>0.16549900000000001</v>
      </c>
      <c r="C99">
        <v>0.29657899999999998</v>
      </c>
    </row>
    <row r="100" spans="1:3" x14ac:dyDescent="0.3">
      <c r="A100">
        <v>0.74906399999999995</v>
      </c>
      <c r="B100">
        <v>0.15031800000000001</v>
      </c>
      <c r="C100">
        <v>0.27499499999999999</v>
      </c>
    </row>
    <row r="101" spans="1:3" x14ac:dyDescent="0.3">
      <c r="A101">
        <v>0.749718</v>
      </c>
      <c r="B101">
        <v>0.17760999999999999</v>
      </c>
      <c r="C101">
        <v>0.31094899999999998</v>
      </c>
    </row>
  </sheetData>
  <conditionalFormatting sqref="A2:A101">
    <cfRule type="top10" dxfId="14" priority="3" rank="1"/>
  </conditionalFormatting>
  <conditionalFormatting sqref="B1:B1048576">
    <cfRule type="top10" dxfId="13" priority="2" rank="1"/>
  </conditionalFormatting>
  <conditionalFormatting sqref="C1:C1048576">
    <cfRule type="top10" dxfId="12" priority="1" rank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4BA62-52A3-4984-8D25-5C37A6A1983D}">
  <dimension ref="A1:C101"/>
  <sheetViews>
    <sheetView topLeftCell="A76" workbookViewId="0">
      <selection activeCell="E24" sqref="E24"/>
    </sheetView>
  </sheetViews>
  <sheetFormatPr defaultRowHeight="14.4" x14ac:dyDescent="0.3"/>
  <cols>
    <col min="1" max="1" width="18.109375" customWidth="1"/>
    <col min="2" max="2" width="17.5546875" customWidth="1"/>
    <col min="3" max="3" width="17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0.867919</v>
      </c>
      <c r="B2">
        <v>0.66568499999999997</v>
      </c>
      <c r="C2">
        <v>0.79929300000000003</v>
      </c>
    </row>
    <row r="3" spans="1:3" x14ac:dyDescent="0.3">
      <c r="A3">
        <v>0.87373599999999996</v>
      </c>
      <c r="B3">
        <v>0.68227899999999997</v>
      </c>
      <c r="C3">
        <v>0.81124300000000005</v>
      </c>
    </row>
    <row r="4" spans="1:3" x14ac:dyDescent="0.3">
      <c r="A4">
        <v>0.72143199999999996</v>
      </c>
      <c r="B4">
        <v>0.48485899999999998</v>
      </c>
      <c r="C4">
        <v>0.66402300000000003</v>
      </c>
    </row>
    <row r="5" spans="1:3" x14ac:dyDescent="0.3">
      <c r="A5">
        <v>0.87373599999999996</v>
      </c>
      <c r="B5">
        <v>0.68227899999999997</v>
      </c>
      <c r="C5">
        <v>0.81124300000000005</v>
      </c>
    </row>
    <row r="6" spans="1:3" x14ac:dyDescent="0.3">
      <c r="A6">
        <v>0.87373599999999996</v>
      </c>
      <c r="B6">
        <v>0.68227899999999997</v>
      </c>
      <c r="C6">
        <v>0.81124300000000005</v>
      </c>
    </row>
    <row r="7" spans="1:3" x14ac:dyDescent="0.3">
      <c r="A7">
        <v>0.87373599999999996</v>
      </c>
      <c r="B7">
        <v>0.68227899999999997</v>
      </c>
      <c r="C7">
        <v>0.81124300000000005</v>
      </c>
    </row>
    <row r="8" spans="1:3" x14ac:dyDescent="0.3">
      <c r="A8">
        <v>0.87373599999999996</v>
      </c>
      <c r="B8">
        <v>0.68227899999999997</v>
      </c>
      <c r="C8">
        <v>0.81124300000000005</v>
      </c>
    </row>
    <row r="9" spans="1:3" x14ac:dyDescent="0.3">
      <c r="A9">
        <v>0.87373599999999996</v>
      </c>
      <c r="B9">
        <v>0.68227899999999997</v>
      </c>
      <c r="C9">
        <v>0.81124300000000005</v>
      </c>
    </row>
    <row r="10" spans="1:3" x14ac:dyDescent="0.3">
      <c r="A10">
        <v>0.87373599999999996</v>
      </c>
      <c r="B10">
        <v>0.68227899999999997</v>
      </c>
      <c r="C10">
        <v>0.81124300000000005</v>
      </c>
    </row>
    <row r="11" spans="1:3" x14ac:dyDescent="0.3">
      <c r="A11">
        <v>0.72143199999999996</v>
      </c>
      <c r="B11">
        <v>0.48485899999999998</v>
      </c>
      <c r="C11">
        <v>0.66402300000000003</v>
      </c>
    </row>
    <row r="12" spans="1:3" x14ac:dyDescent="0.3">
      <c r="A12">
        <v>0.87373599999999996</v>
      </c>
      <c r="B12">
        <v>0.68227899999999997</v>
      </c>
      <c r="C12">
        <v>0.81124300000000005</v>
      </c>
    </row>
    <row r="13" spans="1:3" x14ac:dyDescent="0.3">
      <c r="A13">
        <v>0.87373599999999996</v>
      </c>
      <c r="B13">
        <v>0.68227899999999997</v>
      </c>
      <c r="C13">
        <v>0.81124300000000005</v>
      </c>
    </row>
    <row r="14" spans="1:3" x14ac:dyDescent="0.3">
      <c r="A14">
        <v>0.88590599999999997</v>
      </c>
      <c r="B14">
        <v>0.70601800000000003</v>
      </c>
      <c r="C14">
        <v>0.82769800000000004</v>
      </c>
    </row>
    <row r="15" spans="1:3" x14ac:dyDescent="0.3">
      <c r="A15">
        <v>0.72143199999999996</v>
      </c>
      <c r="B15">
        <v>0.48485899999999998</v>
      </c>
      <c r="C15">
        <v>0.66402300000000003</v>
      </c>
    </row>
    <row r="16" spans="1:3" x14ac:dyDescent="0.3">
      <c r="A16">
        <v>0.72143199999999996</v>
      </c>
      <c r="B16">
        <v>0.48485899999999998</v>
      </c>
      <c r="C16">
        <v>0.66402300000000003</v>
      </c>
    </row>
    <row r="17" spans="1:3" x14ac:dyDescent="0.3">
      <c r="A17">
        <v>0.72331100000000004</v>
      </c>
      <c r="B17">
        <v>0.48799500000000001</v>
      </c>
      <c r="C17">
        <v>0.66705800000000004</v>
      </c>
    </row>
    <row r="18" spans="1:3" x14ac:dyDescent="0.3">
      <c r="A18">
        <v>0.87373599999999996</v>
      </c>
      <c r="B18">
        <v>0.68227899999999997</v>
      </c>
      <c r="C18">
        <v>0.81124300000000005</v>
      </c>
    </row>
    <row r="19" spans="1:3" x14ac:dyDescent="0.3">
      <c r="A19">
        <v>0.88590599999999997</v>
      </c>
      <c r="B19">
        <v>0.70601800000000003</v>
      </c>
      <c r="C19">
        <v>0.82769800000000004</v>
      </c>
    </row>
    <row r="20" spans="1:3" x14ac:dyDescent="0.3">
      <c r="A20">
        <v>0.867919</v>
      </c>
      <c r="B20">
        <v>0.66568499999999997</v>
      </c>
      <c r="C20">
        <v>0.79929300000000003</v>
      </c>
    </row>
    <row r="21" spans="1:3" x14ac:dyDescent="0.3">
      <c r="A21">
        <v>0.87373599999999996</v>
      </c>
      <c r="B21">
        <v>0.68227899999999997</v>
      </c>
      <c r="C21">
        <v>0.81124300000000005</v>
      </c>
    </row>
    <row r="22" spans="1:3" x14ac:dyDescent="0.3">
      <c r="A22">
        <v>0.87373599999999996</v>
      </c>
      <c r="B22">
        <v>0.68227899999999997</v>
      </c>
      <c r="C22">
        <v>0.81124300000000005</v>
      </c>
    </row>
    <row r="23" spans="1:3" x14ac:dyDescent="0.3">
      <c r="A23">
        <v>0.87373599999999996</v>
      </c>
      <c r="B23">
        <v>0.68227899999999997</v>
      </c>
      <c r="C23">
        <v>0.81124300000000005</v>
      </c>
    </row>
    <row r="24" spans="1:3" x14ac:dyDescent="0.3">
      <c r="A24">
        <v>0.87373599999999996</v>
      </c>
      <c r="B24">
        <v>0.68227899999999997</v>
      </c>
      <c r="C24">
        <v>0.81124300000000005</v>
      </c>
    </row>
    <row r="25" spans="1:3" x14ac:dyDescent="0.3">
      <c r="A25">
        <v>0.87373599999999996</v>
      </c>
      <c r="B25">
        <v>0.68227899999999997</v>
      </c>
      <c r="C25">
        <v>0.81124300000000005</v>
      </c>
    </row>
    <row r="26" spans="1:3" x14ac:dyDescent="0.3">
      <c r="A26">
        <v>0.87373599999999996</v>
      </c>
      <c r="B26">
        <v>0.68227899999999997</v>
      </c>
      <c r="C26">
        <v>0.81124300000000005</v>
      </c>
    </row>
    <row r="27" spans="1:3" x14ac:dyDescent="0.3">
      <c r="A27">
        <v>0.87373599999999996</v>
      </c>
      <c r="B27">
        <v>0.68227899999999997</v>
      </c>
      <c r="C27">
        <v>0.81124300000000005</v>
      </c>
    </row>
    <row r="28" spans="1:3" x14ac:dyDescent="0.3">
      <c r="A28">
        <v>0.72143199999999996</v>
      </c>
      <c r="B28">
        <v>0.48485899999999998</v>
      </c>
      <c r="C28">
        <v>0.66402300000000003</v>
      </c>
    </row>
    <row r="29" spans="1:3" x14ac:dyDescent="0.3">
      <c r="A29">
        <v>0.87373599999999996</v>
      </c>
      <c r="B29">
        <v>0.68227899999999997</v>
      </c>
      <c r="C29">
        <v>0.81124300000000005</v>
      </c>
    </row>
    <row r="30" spans="1:3" x14ac:dyDescent="0.3">
      <c r="A30">
        <v>0.87373599999999996</v>
      </c>
      <c r="B30">
        <v>0.68227899999999997</v>
      </c>
      <c r="C30">
        <v>0.81124300000000005</v>
      </c>
    </row>
    <row r="31" spans="1:3" x14ac:dyDescent="0.3">
      <c r="A31">
        <v>0.88590599999999997</v>
      </c>
      <c r="B31">
        <v>0.70601800000000003</v>
      </c>
      <c r="C31">
        <v>0.82769800000000004</v>
      </c>
    </row>
    <row r="32" spans="1:3" x14ac:dyDescent="0.3">
      <c r="A32">
        <v>0.87373599999999996</v>
      </c>
      <c r="B32">
        <v>0.68227899999999997</v>
      </c>
      <c r="C32">
        <v>0.81124300000000005</v>
      </c>
    </row>
    <row r="33" spans="1:3" x14ac:dyDescent="0.3">
      <c r="A33">
        <v>0.87373599999999996</v>
      </c>
      <c r="B33">
        <v>0.68227899999999997</v>
      </c>
      <c r="C33">
        <v>0.81124300000000005</v>
      </c>
    </row>
    <row r="34" spans="1:3" x14ac:dyDescent="0.3">
      <c r="A34">
        <v>0.87373599999999996</v>
      </c>
      <c r="B34">
        <v>0.68227899999999997</v>
      </c>
      <c r="C34">
        <v>0.81124300000000005</v>
      </c>
    </row>
    <row r="35" spans="1:3" x14ac:dyDescent="0.3">
      <c r="A35">
        <v>0.867919</v>
      </c>
      <c r="B35">
        <v>0.66568499999999997</v>
      </c>
      <c r="C35">
        <v>0.79929300000000003</v>
      </c>
    </row>
    <row r="36" spans="1:3" x14ac:dyDescent="0.3">
      <c r="A36">
        <v>0.87373599999999996</v>
      </c>
      <c r="B36">
        <v>0.68227899999999997</v>
      </c>
      <c r="C36">
        <v>0.81124300000000005</v>
      </c>
    </row>
    <row r="37" spans="1:3" x14ac:dyDescent="0.3">
      <c r="A37">
        <v>0.867919</v>
      </c>
      <c r="B37">
        <v>0.66568499999999997</v>
      </c>
      <c r="C37">
        <v>0.79929300000000003</v>
      </c>
    </row>
    <row r="38" spans="1:3" x14ac:dyDescent="0.3">
      <c r="A38">
        <v>0.867919</v>
      </c>
      <c r="B38">
        <v>0.66568499999999997</v>
      </c>
      <c r="C38">
        <v>0.79929300000000003</v>
      </c>
    </row>
    <row r="39" spans="1:3" x14ac:dyDescent="0.3">
      <c r="A39">
        <v>0.87373599999999996</v>
      </c>
      <c r="B39">
        <v>0.68227899999999997</v>
      </c>
      <c r="C39">
        <v>0.81124300000000005</v>
      </c>
    </row>
    <row r="40" spans="1:3" x14ac:dyDescent="0.3">
      <c r="A40">
        <v>0.87373599999999996</v>
      </c>
      <c r="B40">
        <v>0.68227899999999997</v>
      </c>
      <c r="C40">
        <v>0.81124300000000005</v>
      </c>
    </row>
    <row r="41" spans="1:3" x14ac:dyDescent="0.3">
      <c r="A41">
        <v>0.87373599999999996</v>
      </c>
      <c r="B41">
        <v>0.68227899999999997</v>
      </c>
      <c r="C41">
        <v>0.81124300000000005</v>
      </c>
    </row>
    <row r="42" spans="1:3" x14ac:dyDescent="0.3">
      <c r="A42">
        <v>0.87373599999999996</v>
      </c>
      <c r="B42">
        <v>0.68227899999999997</v>
      </c>
      <c r="C42">
        <v>0.81124300000000005</v>
      </c>
    </row>
    <row r="43" spans="1:3" x14ac:dyDescent="0.3">
      <c r="A43">
        <v>0.87373599999999996</v>
      </c>
      <c r="B43">
        <v>0.68227899999999997</v>
      </c>
      <c r="C43">
        <v>0.81124300000000005</v>
      </c>
    </row>
    <row r="44" spans="1:3" x14ac:dyDescent="0.3">
      <c r="A44">
        <v>0.87373599999999996</v>
      </c>
      <c r="B44">
        <v>0.68227899999999997</v>
      </c>
      <c r="C44">
        <v>0.81124300000000005</v>
      </c>
    </row>
    <row r="45" spans="1:3" x14ac:dyDescent="0.3">
      <c r="A45">
        <v>0.72143199999999996</v>
      </c>
      <c r="B45">
        <v>0.48485899999999998</v>
      </c>
      <c r="C45">
        <v>0.66402300000000003</v>
      </c>
    </row>
    <row r="46" spans="1:3" x14ac:dyDescent="0.3">
      <c r="A46">
        <v>0.87373599999999996</v>
      </c>
      <c r="B46">
        <v>0.68227899999999997</v>
      </c>
      <c r="C46">
        <v>0.81124300000000005</v>
      </c>
    </row>
    <row r="47" spans="1:3" x14ac:dyDescent="0.3">
      <c r="A47">
        <v>0.87373599999999996</v>
      </c>
      <c r="B47">
        <v>0.68227899999999997</v>
      </c>
      <c r="C47">
        <v>0.81124300000000005</v>
      </c>
    </row>
    <row r="48" spans="1:3" x14ac:dyDescent="0.3">
      <c r="A48">
        <v>0.867919</v>
      </c>
      <c r="B48">
        <v>0.66568499999999997</v>
      </c>
      <c r="C48">
        <v>0.79929300000000003</v>
      </c>
    </row>
    <row r="49" spans="1:3" x14ac:dyDescent="0.3">
      <c r="A49">
        <v>0.87373599999999996</v>
      </c>
      <c r="B49">
        <v>0.68227899999999997</v>
      </c>
      <c r="C49">
        <v>0.81124300000000005</v>
      </c>
    </row>
    <row r="50" spans="1:3" x14ac:dyDescent="0.3">
      <c r="A50">
        <v>0.87373599999999996</v>
      </c>
      <c r="B50">
        <v>0.68227899999999997</v>
      </c>
      <c r="C50">
        <v>0.81124300000000005</v>
      </c>
    </row>
    <row r="51" spans="1:3" x14ac:dyDescent="0.3">
      <c r="A51">
        <v>0.72143199999999996</v>
      </c>
      <c r="B51">
        <v>0.48485899999999998</v>
      </c>
      <c r="C51">
        <v>0.66402300000000003</v>
      </c>
    </row>
    <row r="52" spans="1:3" x14ac:dyDescent="0.3">
      <c r="A52">
        <v>0.867919</v>
      </c>
      <c r="B52">
        <v>0.66568499999999997</v>
      </c>
      <c r="C52">
        <v>0.79929300000000003</v>
      </c>
    </row>
    <row r="53" spans="1:3" x14ac:dyDescent="0.3">
      <c r="A53">
        <v>0.87373599999999996</v>
      </c>
      <c r="B53">
        <v>0.68227899999999997</v>
      </c>
      <c r="C53">
        <v>0.81124300000000005</v>
      </c>
    </row>
    <row r="54" spans="1:3" x14ac:dyDescent="0.3">
      <c r="A54">
        <v>0.867919</v>
      </c>
      <c r="B54">
        <v>0.66568499999999997</v>
      </c>
      <c r="C54">
        <v>0.79929300000000003</v>
      </c>
    </row>
    <row r="55" spans="1:3" x14ac:dyDescent="0.3">
      <c r="A55">
        <v>0.867919</v>
      </c>
      <c r="B55">
        <v>0.66568499999999997</v>
      </c>
      <c r="C55">
        <v>0.79929300000000003</v>
      </c>
    </row>
    <row r="56" spans="1:3" x14ac:dyDescent="0.3">
      <c r="A56">
        <v>0.88590599999999997</v>
      </c>
      <c r="B56">
        <v>0.70601800000000003</v>
      </c>
      <c r="C56">
        <v>0.82769800000000004</v>
      </c>
    </row>
    <row r="57" spans="1:3" x14ac:dyDescent="0.3">
      <c r="A57">
        <v>0.87373599999999996</v>
      </c>
      <c r="B57">
        <v>0.68227899999999997</v>
      </c>
      <c r="C57">
        <v>0.81124300000000005</v>
      </c>
    </row>
    <row r="58" spans="1:3" x14ac:dyDescent="0.3">
      <c r="A58">
        <v>0.87373599999999996</v>
      </c>
      <c r="B58">
        <v>0.68227899999999997</v>
      </c>
      <c r="C58">
        <v>0.81124300000000005</v>
      </c>
    </row>
    <row r="59" spans="1:3" x14ac:dyDescent="0.3">
      <c r="A59">
        <v>0.88590599999999997</v>
      </c>
      <c r="B59">
        <v>0.70601800000000003</v>
      </c>
      <c r="C59">
        <v>0.82769800000000004</v>
      </c>
    </row>
    <row r="60" spans="1:3" x14ac:dyDescent="0.3">
      <c r="A60">
        <v>0.87373599999999996</v>
      </c>
      <c r="B60">
        <v>0.68227899999999997</v>
      </c>
      <c r="C60">
        <v>0.81124300000000005</v>
      </c>
    </row>
    <row r="61" spans="1:3" x14ac:dyDescent="0.3">
      <c r="A61">
        <v>0.867919</v>
      </c>
      <c r="B61">
        <v>0.66568499999999997</v>
      </c>
      <c r="C61">
        <v>0.79929300000000003</v>
      </c>
    </row>
    <row r="62" spans="1:3" x14ac:dyDescent="0.3">
      <c r="A62">
        <v>0.87373599999999996</v>
      </c>
      <c r="B62">
        <v>0.68227899999999997</v>
      </c>
      <c r="C62">
        <v>0.81124300000000005</v>
      </c>
    </row>
    <row r="63" spans="1:3" x14ac:dyDescent="0.3">
      <c r="A63">
        <v>0.72143199999999996</v>
      </c>
      <c r="B63">
        <v>0.48485899999999998</v>
      </c>
      <c r="C63">
        <v>0.66402300000000003</v>
      </c>
    </row>
    <row r="64" spans="1:3" x14ac:dyDescent="0.3">
      <c r="A64">
        <v>0.72331100000000004</v>
      </c>
      <c r="B64">
        <v>0.48799500000000001</v>
      </c>
      <c r="C64">
        <v>0.66705800000000004</v>
      </c>
    </row>
    <row r="65" spans="1:3" x14ac:dyDescent="0.3">
      <c r="A65">
        <v>0.87373599999999996</v>
      </c>
      <c r="B65">
        <v>0.68227899999999997</v>
      </c>
      <c r="C65">
        <v>0.81124300000000005</v>
      </c>
    </row>
    <row r="66" spans="1:3" x14ac:dyDescent="0.3">
      <c r="A66">
        <v>0.87373599999999996</v>
      </c>
      <c r="B66">
        <v>0.68227899999999997</v>
      </c>
      <c r="C66">
        <v>0.81124300000000005</v>
      </c>
    </row>
    <row r="67" spans="1:3" x14ac:dyDescent="0.3">
      <c r="A67">
        <v>0.87373599999999996</v>
      </c>
      <c r="B67">
        <v>0.68227899999999997</v>
      </c>
      <c r="C67">
        <v>0.81124300000000005</v>
      </c>
    </row>
    <row r="68" spans="1:3" x14ac:dyDescent="0.3">
      <c r="A68">
        <v>0.87373599999999996</v>
      </c>
      <c r="B68">
        <v>0.68227899999999997</v>
      </c>
      <c r="C68">
        <v>0.81124300000000005</v>
      </c>
    </row>
    <row r="69" spans="1:3" x14ac:dyDescent="0.3">
      <c r="A69">
        <v>0.72143199999999996</v>
      </c>
      <c r="B69">
        <v>0.48485899999999998</v>
      </c>
      <c r="C69">
        <v>0.66402300000000003</v>
      </c>
    </row>
    <row r="70" spans="1:3" x14ac:dyDescent="0.3">
      <c r="A70">
        <v>0.72143199999999996</v>
      </c>
      <c r="B70">
        <v>0.48485899999999998</v>
      </c>
      <c r="C70">
        <v>0.66402300000000003</v>
      </c>
    </row>
    <row r="71" spans="1:3" x14ac:dyDescent="0.3">
      <c r="A71">
        <v>0.72143199999999996</v>
      </c>
      <c r="B71">
        <v>0.48485899999999998</v>
      </c>
      <c r="C71">
        <v>0.66402300000000003</v>
      </c>
    </row>
    <row r="72" spans="1:3" x14ac:dyDescent="0.3">
      <c r="A72">
        <v>0.87373599999999996</v>
      </c>
      <c r="B72">
        <v>0.68227899999999997</v>
      </c>
      <c r="C72">
        <v>0.81124300000000005</v>
      </c>
    </row>
    <row r="73" spans="1:3" x14ac:dyDescent="0.3">
      <c r="A73">
        <v>0.87373599999999996</v>
      </c>
      <c r="B73">
        <v>0.68227899999999997</v>
      </c>
      <c r="C73">
        <v>0.81124300000000005</v>
      </c>
    </row>
    <row r="74" spans="1:3" x14ac:dyDescent="0.3">
      <c r="A74">
        <v>0.87373599999999996</v>
      </c>
      <c r="B74">
        <v>0.68227899999999997</v>
      </c>
      <c r="C74">
        <v>0.81124300000000005</v>
      </c>
    </row>
    <row r="75" spans="1:3" x14ac:dyDescent="0.3">
      <c r="A75">
        <v>0.867919</v>
      </c>
      <c r="B75">
        <v>0.66568499999999997</v>
      </c>
      <c r="C75">
        <v>0.79929300000000003</v>
      </c>
    </row>
    <row r="76" spans="1:3" x14ac:dyDescent="0.3">
      <c r="A76">
        <v>0.867919</v>
      </c>
      <c r="B76">
        <v>0.66568499999999997</v>
      </c>
      <c r="C76">
        <v>0.79929300000000003</v>
      </c>
    </row>
    <row r="77" spans="1:3" x14ac:dyDescent="0.3">
      <c r="A77">
        <v>0.88590599999999997</v>
      </c>
      <c r="B77">
        <v>0.70601800000000003</v>
      </c>
      <c r="C77">
        <v>0.82769800000000004</v>
      </c>
    </row>
    <row r="78" spans="1:3" x14ac:dyDescent="0.3">
      <c r="A78">
        <v>0.87373599999999996</v>
      </c>
      <c r="B78">
        <v>0.68227899999999997</v>
      </c>
      <c r="C78">
        <v>0.81124300000000005</v>
      </c>
    </row>
    <row r="79" spans="1:3" x14ac:dyDescent="0.3">
      <c r="A79">
        <v>0.867919</v>
      </c>
      <c r="B79">
        <v>0.66568499999999997</v>
      </c>
      <c r="C79">
        <v>0.79929300000000003</v>
      </c>
    </row>
    <row r="80" spans="1:3" x14ac:dyDescent="0.3">
      <c r="A80">
        <v>0.88590599999999997</v>
      </c>
      <c r="B80">
        <v>0.70601800000000003</v>
      </c>
      <c r="C80">
        <v>0.82769800000000004</v>
      </c>
    </row>
    <row r="81" spans="1:3" x14ac:dyDescent="0.3">
      <c r="A81">
        <v>0.88590599999999997</v>
      </c>
      <c r="B81">
        <v>0.70601800000000003</v>
      </c>
      <c r="C81">
        <v>0.82769800000000004</v>
      </c>
    </row>
    <row r="82" spans="1:3" x14ac:dyDescent="0.3">
      <c r="A82">
        <v>0.87373599999999996</v>
      </c>
      <c r="B82">
        <v>0.68227899999999997</v>
      </c>
      <c r="C82">
        <v>0.81124300000000005</v>
      </c>
    </row>
    <row r="83" spans="1:3" x14ac:dyDescent="0.3">
      <c r="A83">
        <v>0.87373599999999996</v>
      </c>
      <c r="B83">
        <v>0.68227899999999997</v>
      </c>
      <c r="C83">
        <v>0.81124300000000005</v>
      </c>
    </row>
    <row r="84" spans="1:3" x14ac:dyDescent="0.3">
      <c r="A84">
        <v>0.87373599999999996</v>
      </c>
      <c r="B84">
        <v>0.68227899999999997</v>
      </c>
      <c r="C84">
        <v>0.81124300000000005</v>
      </c>
    </row>
    <row r="85" spans="1:3" x14ac:dyDescent="0.3">
      <c r="A85">
        <v>0.72143199999999996</v>
      </c>
      <c r="B85">
        <v>0.48485899999999998</v>
      </c>
      <c r="C85">
        <v>0.66402300000000003</v>
      </c>
    </row>
    <row r="86" spans="1:3" x14ac:dyDescent="0.3">
      <c r="A86">
        <v>0.87373599999999996</v>
      </c>
      <c r="B86">
        <v>0.68227899999999997</v>
      </c>
      <c r="C86">
        <v>0.81124300000000005</v>
      </c>
    </row>
    <row r="87" spans="1:3" x14ac:dyDescent="0.3">
      <c r="A87">
        <v>0.72143199999999996</v>
      </c>
      <c r="B87">
        <v>0.48485899999999998</v>
      </c>
      <c r="C87">
        <v>0.66402300000000003</v>
      </c>
    </row>
    <row r="88" spans="1:3" x14ac:dyDescent="0.3">
      <c r="A88">
        <v>0.87373599999999996</v>
      </c>
      <c r="B88">
        <v>0.68227899999999997</v>
      </c>
      <c r="C88">
        <v>0.81124300000000005</v>
      </c>
    </row>
    <row r="89" spans="1:3" x14ac:dyDescent="0.3">
      <c r="A89">
        <v>0.87373599999999996</v>
      </c>
      <c r="B89">
        <v>0.68227899999999997</v>
      </c>
      <c r="C89">
        <v>0.81124300000000005</v>
      </c>
    </row>
    <row r="90" spans="1:3" x14ac:dyDescent="0.3">
      <c r="A90">
        <v>0.87373599999999996</v>
      </c>
      <c r="B90">
        <v>0.68227899999999997</v>
      </c>
      <c r="C90">
        <v>0.81124300000000005</v>
      </c>
    </row>
    <row r="91" spans="1:3" x14ac:dyDescent="0.3">
      <c r="A91">
        <v>0.87373599999999996</v>
      </c>
      <c r="B91">
        <v>0.68227899999999997</v>
      </c>
      <c r="C91">
        <v>0.81124300000000005</v>
      </c>
    </row>
    <row r="92" spans="1:3" x14ac:dyDescent="0.3">
      <c r="A92">
        <v>0.87373599999999996</v>
      </c>
      <c r="B92">
        <v>0.68227899999999997</v>
      </c>
      <c r="C92">
        <v>0.81124300000000005</v>
      </c>
    </row>
    <row r="93" spans="1:3" x14ac:dyDescent="0.3">
      <c r="A93">
        <v>0.87373599999999996</v>
      </c>
      <c r="B93">
        <v>0.68227899999999997</v>
      </c>
      <c r="C93">
        <v>0.81124300000000005</v>
      </c>
    </row>
    <row r="94" spans="1:3" x14ac:dyDescent="0.3">
      <c r="A94">
        <v>0.867919</v>
      </c>
      <c r="B94">
        <v>0.66568499999999997</v>
      </c>
      <c r="C94">
        <v>0.79929300000000003</v>
      </c>
    </row>
    <row r="95" spans="1:3" x14ac:dyDescent="0.3">
      <c r="A95">
        <v>0.87373599999999996</v>
      </c>
      <c r="B95">
        <v>0.68227899999999997</v>
      </c>
      <c r="C95">
        <v>0.81124300000000005</v>
      </c>
    </row>
    <row r="96" spans="1:3" x14ac:dyDescent="0.3">
      <c r="A96">
        <v>0.87373599999999996</v>
      </c>
      <c r="B96">
        <v>0.68227899999999997</v>
      </c>
      <c r="C96">
        <v>0.81124300000000005</v>
      </c>
    </row>
    <row r="97" spans="1:3" x14ac:dyDescent="0.3">
      <c r="A97">
        <v>0.87373599999999996</v>
      </c>
      <c r="B97">
        <v>0.68227899999999997</v>
      </c>
      <c r="C97">
        <v>0.81124300000000005</v>
      </c>
    </row>
    <row r="98" spans="1:3" x14ac:dyDescent="0.3">
      <c r="A98">
        <v>0.867919</v>
      </c>
      <c r="B98">
        <v>0.66568499999999997</v>
      </c>
      <c r="C98">
        <v>0.79929300000000003</v>
      </c>
    </row>
    <row r="99" spans="1:3" x14ac:dyDescent="0.3">
      <c r="A99">
        <v>0.87373599999999996</v>
      </c>
      <c r="B99">
        <v>0.68227899999999997</v>
      </c>
      <c r="C99">
        <v>0.81124300000000005</v>
      </c>
    </row>
    <row r="100" spans="1:3" x14ac:dyDescent="0.3">
      <c r="A100">
        <v>0.87373599999999996</v>
      </c>
      <c r="B100">
        <v>0.68227899999999997</v>
      </c>
      <c r="C100">
        <v>0.81124300000000005</v>
      </c>
    </row>
    <row r="101" spans="1:3" x14ac:dyDescent="0.3">
      <c r="A101">
        <v>0.87373599999999996</v>
      </c>
      <c r="B101">
        <v>0.68227899999999997</v>
      </c>
      <c r="C101">
        <v>0.81124300000000005</v>
      </c>
    </row>
  </sheetData>
  <conditionalFormatting sqref="A1:A1048576">
    <cfRule type="top10" dxfId="26" priority="3" rank="1"/>
  </conditionalFormatting>
  <conditionalFormatting sqref="B1:B1048576">
    <cfRule type="top10" dxfId="25" priority="2" rank="1"/>
  </conditionalFormatting>
  <conditionalFormatting sqref="C1:C1048576">
    <cfRule type="top10" dxfId="24" priority="1" rank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A21B-7489-4AC9-AEDF-5B5F4A7CA17E}">
  <dimension ref="A1:C101"/>
  <sheetViews>
    <sheetView workbookViewId="0">
      <selection activeCell="E4" sqref="E4"/>
    </sheetView>
  </sheetViews>
  <sheetFormatPr defaultRowHeight="14.4" x14ac:dyDescent="0.3"/>
  <cols>
    <col min="1" max="1" width="9" bestFit="1" customWidth="1"/>
    <col min="2" max="2" width="9.44140625" bestFit="1" customWidth="1"/>
    <col min="3" max="3" width="17.66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0.538462</v>
      </c>
      <c r="B2">
        <v>0.538462</v>
      </c>
      <c r="C2">
        <v>0.73379899999999998</v>
      </c>
    </row>
    <row r="3" spans="1:3" x14ac:dyDescent="0.3">
      <c r="A3">
        <v>0.538462</v>
      </c>
      <c r="B3">
        <v>0.538462</v>
      </c>
      <c r="C3">
        <v>0.73379899999999998</v>
      </c>
    </row>
    <row r="4" spans="1:3" x14ac:dyDescent="0.3">
      <c r="A4">
        <v>0.538462</v>
      </c>
      <c r="B4">
        <v>0.538462</v>
      </c>
      <c r="C4">
        <v>0.73379899999999998</v>
      </c>
    </row>
    <row r="5" spans="1:3" x14ac:dyDescent="0.3">
      <c r="A5">
        <v>0.538462</v>
      </c>
      <c r="B5">
        <v>0.538462</v>
      </c>
      <c r="C5">
        <v>0.73379899999999998</v>
      </c>
    </row>
    <row r="6" spans="1:3" x14ac:dyDescent="0.3">
      <c r="A6">
        <v>0.538462</v>
      </c>
      <c r="B6">
        <v>0.538462</v>
      </c>
      <c r="C6">
        <v>0.73379899999999998</v>
      </c>
    </row>
    <row r="7" spans="1:3" x14ac:dyDescent="0.3">
      <c r="A7">
        <v>0.538462</v>
      </c>
      <c r="B7">
        <v>0.538462</v>
      </c>
      <c r="C7">
        <v>0.73379899999999998</v>
      </c>
    </row>
    <row r="8" spans="1:3" x14ac:dyDescent="0.3">
      <c r="A8">
        <v>0.538462</v>
      </c>
      <c r="B8">
        <v>0.538462</v>
      </c>
      <c r="C8">
        <v>0.73379899999999998</v>
      </c>
    </row>
    <row r="9" spans="1:3" x14ac:dyDescent="0.3">
      <c r="A9">
        <v>0.538462</v>
      </c>
      <c r="B9">
        <v>0.538462</v>
      </c>
      <c r="C9">
        <v>0.73379899999999998</v>
      </c>
    </row>
    <row r="10" spans="1:3" x14ac:dyDescent="0.3">
      <c r="A10">
        <v>0.538462</v>
      </c>
      <c r="B10">
        <v>0.538462</v>
      </c>
      <c r="C10">
        <v>0.73379899999999998</v>
      </c>
    </row>
    <row r="11" spans="1:3" x14ac:dyDescent="0.3">
      <c r="A11">
        <v>0.538462</v>
      </c>
      <c r="B11">
        <v>0.538462</v>
      </c>
      <c r="C11">
        <v>0.73379899999999998</v>
      </c>
    </row>
    <row r="12" spans="1:3" x14ac:dyDescent="0.3">
      <c r="A12">
        <v>0.538462</v>
      </c>
      <c r="B12">
        <v>0.538462</v>
      </c>
      <c r="C12">
        <v>0.73379899999999998</v>
      </c>
    </row>
    <row r="13" spans="1:3" x14ac:dyDescent="0.3">
      <c r="A13">
        <v>0.538462</v>
      </c>
      <c r="B13">
        <v>0.538462</v>
      </c>
      <c r="C13">
        <v>0.73379899999999998</v>
      </c>
    </row>
    <row r="14" spans="1:3" x14ac:dyDescent="0.3">
      <c r="A14">
        <v>0.538462</v>
      </c>
      <c r="B14">
        <v>0.538462</v>
      </c>
      <c r="C14">
        <v>0.73379899999999998</v>
      </c>
    </row>
    <row r="15" spans="1:3" x14ac:dyDescent="0.3">
      <c r="A15">
        <v>0.538462</v>
      </c>
      <c r="B15">
        <v>0.538462</v>
      </c>
      <c r="C15">
        <v>0.73379899999999998</v>
      </c>
    </row>
    <row r="16" spans="1:3" x14ac:dyDescent="0.3">
      <c r="A16">
        <v>0.538462</v>
      </c>
      <c r="B16">
        <v>0.538462</v>
      </c>
      <c r="C16">
        <v>0.73379899999999998</v>
      </c>
    </row>
    <row r="17" spans="1:3" x14ac:dyDescent="0.3">
      <c r="A17">
        <v>0.538462</v>
      </c>
      <c r="B17">
        <v>0.538462</v>
      </c>
      <c r="C17">
        <v>0.73379899999999998</v>
      </c>
    </row>
    <row r="18" spans="1:3" x14ac:dyDescent="0.3">
      <c r="A18">
        <v>0.538462</v>
      </c>
      <c r="B18">
        <v>0.538462</v>
      </c>
      <c r="C18">
        <v>0.73379899999999998</v>
      </c>
    </row>
    <row r="19" spans="1:3" x14ac:dyDescent="0.3">
      <c r="A19">
        <v>0.538462</v>
      </c>
      <c r="B19">
        <v>0.538462</v>
      </c>
      <c r="C19">
        <v>0.73379899999999998</v>
      </c>
    </row>
    <row r="20" spans="1:3" x14ac:dyDescent="0.3">
      <c r="A20">
        <v>0.538462</v>
      </c>
      <c r="B20">
        <v>0.538462</v>
      </c>
      <c r="C20">
        <v>0.73379899999999998</v>
      </c>
    </row>
    <row r="21" spans="1:3" x14ac:dyDescent="0.3">
      <c r="A21">
        <v>0.538462</v>
      </c>
      <c r="B21">
        <v>0.538462</v>
      </c>
      <c r="C21">
        <v>0.73379899999999998</v>
      </c>
    </row>
    <row r="22" spans="1:3" x14ac:dyDescent="0.3">
      <c r="A22">
        <v>0.538462</v>
      </c>
      <c r="B22">
        <v>0.538462</v>
      </c>
      <c r="C22">
        <v>0.73379899999999998</v>
      </c>
    </row>
    <row r="23" spans="1:3" x14ac:dyDescent="0.3">
      <c r="A23">
        <v>0.538462</v>
      </c>
      <c r="B23">
        <v>0.538462</v>
      </c>
      <c r="C23">
        <v>0.73379899999999998</v>
      </c>
    </row>
    <row r="24" spans="1:3" x14ac:dyDescent="0.3">
      <c r="A24">
        <v>0.538462</v>
      </c>
      <c r="B24">
        <v>0.538462</v>
      </c>
      <c r="C24">
        <v>0.73379899999999998</v>
      </c>
    </row>
    <row r="25" spans="1:3" x14ac:dyDescent="0.3">
      <c r="A25">
        <v>0.538462</v>
      </c>
      <c r="B25">
        <v>0.538462</v>
      </c>
      <c r="C25">
        <v>0.73379899999999998</v>
      </c>
    </row>
    <row r="26" spans="1:3" x14ac:dyDescent="0.3">
      <c r="A26">
        <v>0.538462</v>
      </c>
      <c r="B26">
        <v>0.538462</v>
      </c>
      <c r="C26">
        <v>0.73379899999999998</v>
      </c>
    </row>
    <row r="27" spans="1:3" x14ac:dyDescent="0.3">
      <c r="A27">
        <v>0.538462</v>
      </c>
      <c r="B27">
        <v>0.538462</v>
      </c>
      <c r="C27">
        <v>0.73379899999999998</v>
      </c>
    </row>
    <row r="28" spans="1:3" x14ac:dyDescent="0.3">
      <c r="A28">
        <v>0.538462</v>
      </c>
      <c r="B28">
        <v>0.538462</v>
      </c>
      <c r="C28">
        <v>0.73379899999999998</v>
      </c>
    </row>
    <row r="29" spans="1:3" x14ac:dyDescent="0.3">
      <c r="A29">
        <v>0.538462</v>
      </c>
      <c r="B29">
        <v>0.538462</v>
      </c>
      <c r="C29">
        <v>0.73379899999999998</v>
      </c>
    </row>
    <row r="30" spans="1:3" x14ac:dyDescent="0.3">
      <c r="A30">
        <v>0.538462</v>
      </c>
      <c r="B30">
        <v>0.538462</v>
      </c>
      <c r="C30">
        <v>0.73379899999999998</v>
      </c>
    </row>
    <row r="31" spans="1:3" x14ac:dyDescent="0.3">
      <c r="A31">
        <v>0.538462</v>
      </c>
      <c r="B31">
        <v>0.538462</v>
      </c>
      <c r="C31">
        <v>0.73379899999999998</v>
      </c>
    </row>
    <row r="32" spans="1:3" x14ac:dyDescent="0.3">
      <c r="A32">
        <v>0.538462</v>
      </c>
      <c r="B32">
        <v>0.538462</v>
      </c>
      <c r="C32">
        <v>0.73379899999999998</v>
      </c>
    </row>
    <row r="33" spans="1:3" x14ac:dyDescent="0.3">
      <c r="A33">
        <v>0.538462</v>
      </c>
      <c r="B33">
        <v>0.538462</v>
      </c>
      <c r="C33">
        <v>0.73379899999999998</v>
      </c>
    </row>
    <row r="34" spans="1:3" x14ac:dyDescent="0.3">
      <c r="A34">
        <v>0.538462</v>
      </c>
      <c r="B34">
        <v>0.538462</v>
      </c>
      <c r="C34">
        <v>0.73379899999999998</v>
      </c>
    </row>
    <row r="35" spans="1:3" x14ac:dyDescent="0.3">
      <c r="A35">
        <v>0.538462</v>
      </c>
      <c r="B35">
        <v>0.538462</v>
      </c>
      <c r="C35">
        <v>0.73379899999999998</v>
      </c>
    </row>
    <row r="36" spans="1:3" x14ac:dyDescent="0.3">
      <c r="A36">
        <v>0.538462</v>
      </c>
      <c r="B36">
        <v>0.538462</v>
      </c>
      <c r="C36">
        <v>0.73379899999999998</v>
      </c>
    </row>
    <row r="37" spans="1:3" x14ac:dyDescent="0.3">
      <c r="A37">
        <v>0.538462</v>
      </c>
      <c r="B37">
        <v>0.538462</v>
      </c>
      <c r="C37">
        <v>0.73379899999999998</v>
      </c>
    </row>
    <row r="38" spans="1:3" x14ac:dyDescent="0.3">
      <c r="A38">
        <v>0.538462</v>
      </c>
      <c r="B38">
        <v>0.538462</v>
      </c>
      <c r="C38">
        <v>0.73379899999999998</v>
      </c>
    </row>
    <row r="39" spans="1:3" x14ac:dyDescent="0.3">
      <c r="A39">
        <v>0.538462</v>
      </c>
      <c r="B39">
        <v>0.538462</v>
      </c>
      <c r="C39">
        <v>0.73379899999999998</v>
      </c>
    </row>
    <row r="40" spans="1:3" x14ac:dyDescent="0.3">
      <c r="A40">
        <v>0.538462</v>
      </c>
      <c r="B40">
        <v>0.538462</v>
      </c>
      <c r="C40">
        <v>0.73379899999999998</v>
      </c>
    </row>
    <row r="41" spans="1:3" x14ac:dyDescent="0.3">
      <c r="A41">
        <v>0.538462</v>
      </c>
      <c r="B41">
        <v>0.538462</v>
      </c>
      <c r="C41">
        <v>0.73379899999999998</v>
      </c>
    </row>
    <row r="42" spans="1:3" x14ac:dyDescent="0.3">
      <c r="A42">
        <v>0.538462</v>
      </c>
      <c r="B42">
        <v>0.538462</v>
      </c>
      <c r="C42">
        <v>0.73379899999999998</v>
      </c>
    </row>
    <row r="43" spans="1:3" x14ac:dyDescent="0.3">
      <c r="A43">
        <v>0.538462</v>
      </c>
      <c r="B43">
        <v>0.538462</v>
      </c>
      <c r="C43">
        <v>0.73379899999999998</v>
      </c>
    </row>
    <row r="44" spans="1:3" x14ac:dyDescent="0.3">
      <c r="A44">
        <v>0.538462</v>
      </c>
      <c r="B44">
        <v>0.538462</v>
      </c>
      <c r="C44">
        <v>0.73379899999999998</v>
      </c>
    </row>
    <row r="45" spans="1:3" x14ac:dyDescent="0.3">
      <c r="A45">
        <v>0.538462</v>
      </c>
      <c r="B45">
        <v>0.538462</v>
      </c>
      <c r="C45">
        <v>0.73379899999999998</v>
      </c>
    </row>
    <row r="46" spans="1:3" x14ac:dyDescent="0.3">
      <c r="A46">
        <v>0.538462</v>
      </c>
      <c r="B46">
        <v>0.538462</v>
      </c>
      <c r="C46">
        <v>0.73379899999999998</v>
      </c>
    </row>
    <row r="47" spans="1:3" x14ac:dyDescent="0.3">
      <c r="A47">
        <v>0.538462</v>
      </c>
      <c r="B47">
        <v>0.538462</v>
      </c>
      <c r="C47">
        <v>0.73379899999999998</v>
      </c>
    </row>
    <row r="48" spans="1:3" x14ac:dyDescent="0.3">
      <c r="A48">
        <v>0.538462</v>
      </c>
      <c r="B48">
        <v>0.538462</v>
      </c>
      <c r="C48">
        <v>0.73379899999999998</v>
      </c>
    </row>
    <row r="49" spans="1:3" x14ac:dyDescent="0.3">
      <c r="A49">
        <v>0.538462</v>
      </c>
      <c r="B49">
        <v>0.538462</v>
      </c>
      <c r="C49">
        <v>0.73379899999999998</v>
      </c>
    </row>
    <row r="50" spans="1:3" x14ac:dyDescent="0.3">
      <c r="A50">
        <v>0.538462</v>
      </c>
      <c r="B50">
        <v>0.538462</v>
      </c>
      <c r="C50">
        <v>0.73379899999999998</v>
      </c>
    </row>
    <row r="51" spans="1:3" x14ac:dyDescent="0.3">
      <c r="A51">
        <v>0.538462</v>
      </c>
      <c r="B51">
        <v>0.538462</v>
      </c>
      <c r="C51">
        <v>0.73379899999999998</v>
      </c>
    </row>
    <row r="52" spans="1:3" x14ac:dyDescent="0.3">
      <c r="A52">
        <v>0.538462</v>
      </c>
      <c r="B52">
        <v>0.538462</v>
      </c>
      <c r="C52">
        <v>0.73379899999999998</v>
      </c>
    </row>
    <row r="53" spans="1:3" x14ac:dyDescent="0.3">
      <c r="A53">
        <v>0.538462</v>
      </c>
      <c r="B53">
        <v>0.538462</v>
      </c>
      <c r="C53">
        <v>0.73379899999999998</v>
      </c>
    </row>
    <row r="54" spans="1:3" x14ac:dyDescent="0.3">
      <c r="A54">
        <v>0.538462</v>
      </c>
      <c r="B54">
        <v>0.538462</v>
      </c>
      <c r="C54">
        <v>0.73379899999999998</v>
      </c>
    </row>
    <row r="55" spans="1:3" x14ac:dyDescent="0.3">
      <c r="A55">
        <v>0.538462</v>
      </c>
      <c r="B55">
        <v>0.538462</v>
      </c>
      <c r="C55">
        <v>0.73379899999999998</v>
      </c>
    </row>
    <row r="56" spans="1:3" x14ac:dyDescent="0.3">
      <c r="A56">
        <v>0.538462</v>
      </c>
      <c r="B56">
        <v>0.538462</v>
      </c>
      <c r="C56">
        <v>0.73379899999999998</v>
      </c>
    </row>
    <row r="57" spans="1:3" x14ac:dyDescent="0.3">
      <c r="A57">
        <v>0.538462</v>
      </c>
      <c r="B57">
        <v>0.538462</v>
      </c>
      <c r="C57">
        <v>0.73379899999999998</v>
      </c>
    </row>
    <row r="58" spans="1:3" x14ac:dyDescent="0.3">
      <c r="A58">
        <v>0.538462</v>
      </c>
      <c r="B58">
        <v>0.538462</v>
      </c>
      <c r="C58">
        <v>0.73379899999999998</v>
      </c>
    </row>
    <row r="59" spans="1:3" x14ac:dyDescent="0.3">
      <c r="A59">
        <v>0.538462</v>
      </c>
      <c r="B59">
        <v>0.538462</v>
      </c>
      <c r="C59">
        <v>0.73379899999999998</v>
      </c>
    </row>
    <row r="60" spans="1:3" x14ac:dyDescent="0.3">
      <c r="A60">
        <v>0.538462</v>
      </c>
      <c r="B60">
        <v>0.538462</v>
      </c>
      <c r="C60">
        <v>0.73379899999999998</v>
      </c>
    </row>
    <row r="61" spans="1:3" x14ac:dyDescent="0.3">
      <c r="A61">
        <v>0.538462</v>
      </c>
      <c r="B61">
        <v>0.538462</v>
      </c>
      <c r="C61">
        <v>0.73379899999999998</v>
      </c>
    </row>
    <row r="62" spans="1:3" x14ac:dyDescent="0.3">
      <c r="A62">
        <v>0.538462</v>
      </c>
      <c r="B62">
        <v>0.538462</v>
      </c>
      <c r="C62">
        <v>0.73379899999999998</v>
      </c>
    </row>
    <row r="63" spans="1:3" x14ac:dyDescent="0.3">
      <c r="A63">
        <v>0.538462</v>
      </c>
      <c r="B63">
        <v>0.538462</v>
      </c>
      <c r="C63">
        <v>0.73379899999999998</v>
      </c>
    </row>
    <row r="64" spans="1:3" x14ac:dyDescent="0.3">
      <c r="A64">
        <v>0.538462</v>
      </c>
      <c r="B64">
        <v>0.538462</v>
      </c>
      <c r="C64">
        <v>0.73379899999999998</v>
      </c>
    </row>
    <row r="65" spans="1:3" x14ac:dyDescent="0.3">
      <c r="A65">
        <v>0.538462</v>
      </c>
      <c r="B65">
        <v>0.538462</v>
      </c>
      <c r="C65">
        <v>0.73379899999999998</v>
      </c>
    </row>
    <row r="66" spans="1:3" x14ac:dyDescent="0.3">
      <c r="A66">
        <v>0.538462</v>
      </c>
      <c r="B66">
        <v>0.538462</v>
      </c>
      <c r="C66">
        <v>0.73379899999999998</v>
      </c>
    </row>
    <row r="67" spans="1:3" x14ac:dyDescent="0.3">
      <c r="A67">
        <v>0.538462</v>
      </c>
      <c r="B67">
        <v>0.538462</v>
      </c>
      <c r="C67">
        <v>0.73379899999999998</v>
      </c>
    </row>
    <row r="68" spans="1:3" x14ac:dyDescent="0.3">
      <c r="A68">
        <v>0.538462</v>
      </c>
      <c r="B68">
        <v>0.538462</v>
      </c>
      <c r="C68">
        <v>0.73379899999999998</v>
      </c>
    </row>
    <row r="69" spans="1:3" x14ac:dyDescent="0.3">
      <c r="A69">
        <v>0.538462</v>
      </c>
      <c r="B69">
        <v>0.538462</v>
      </c>
      <c r="C69">
        <v>0.73379899999999998</v>
      </c>
    </row>
    <row r="70" spans="1:3" x14ac:dyDescent="0.3">
      <c r="A70">
        <v>0.538462</v>
      </c>
      <c r="B70">
        <v>0.538462</v>
      </c>
      <c r="C70">
        <v>0.73379899999999998</v>
      </c>
    </row>
    <row r="71" spans="1:3" x14ac:dyDescent="0.3">
      <c r="A71">
        <v>0.538462</v>
      </c>
      <c r="B71">
        <v>0.538462</v>
      </c>
      <c r="C71">
        <v>0.73379899999999998</v>
      </c>
    </row>
    <row r="72" spans="1:3" x14ac:dyDescent="0.3">
      <c r="A72">
        <v>0.538462</v>
      </c>
      <c r="B72">
        <v>0.538462</v>
      </c>
      <c r="C72">
        <v>0.73379899999999998</v>
      </c>
    </row>
    <row r="73" spans="1:3" x14ac:dyDescent="0.3">
      <c r="A73">
        <v>0.538462</v>
      </c>
      <c r="B73">
        <v>0.538462</v>
      </c>
      <c r="C73">
        <v>0.73379899999999998</v>
      </c>
    </row>
    <row r="74" spans="1:3" x14ac:dyDescent="0.3">
      <c r="A74">
        <v>0.538462</v>
      </c>
      <c r="B74">
        <v>0.538462</v>
      </c>
      <c r="C74">
        <v>0.73379899999999998</v>
      </c>
    </row>
    <row r="75" spans="1:3" x14ac:dyDescent="0.3">
      <c r="A75">
        <v>0.538462</v>
      </c>
      <c r="B75">
        <v>0.538462</v>
      </c>
      <c r="C75">
        <v>0.73379899999999998</v>
      </c>
    </row>
    <row r="76" spans="1:3" x14ac:dyDescent="0.3">
      <c r="A76">
        <v>0.538462</v>
      </c>
      <c r="B76">
        <v>0.538462</v>
      </c>
      <c r="C76">
        <v>0.73379899999999998</v>
      </c>
    </row>
    <row r="77" spans="1:3" x14ac:dyDescent="0.3">
      <c r="A77">
        <v>0.538462</v>
      </c>
      <c r="B77">
        <v>0.538462</v>
      </c>
      <c r="C77">
        <v>0.73379899999999998</v>
      </c>
    </row>
    <row r="78" spans="1:3" x14ac:dyDescent="0.3">
      <c r="A78">
        <v>0.538462</v>
      </c>
      <c r="B78">
        <v>0.538462</v>
      </c>
      <c r="C78">
        <v>0.73379899999999998</v>
      </c>
    </row>
    <row r="79" spans="1:3" x14ac:dyDescent="0.3">
      <c r="A79">
        <v>0.538462</v>
      </c>
      <c r="B79">
        <v>0.538462</v>
      </c>
      <c r="C79">
        <v>0.73379899999999998</v>
      </c>
    </row>
    <row r="80" spans="1:3" x14ac:dyDescent="0.3">
      <c r="A80">
        <v>0.538462</v>
      </c>
      <c r="B80">
        <v>0.538462</v>
      </c>
      <c r="C80">
        <v>0.73379899999999998</v>
      </c>
    </row>
    <row r="81" spans="1:3" x14ac:dyDescent="0.3">
      <c r="A81">
        <v>0.538462</v>
      </c>
      <c r="B81">
        <v>0.538462</v>
      </c>
      <c r="C81">
        <v>0.73379899999999998</v>
      </c>
    </row>
    <row r="82" spans="1:3" x14ac:dyDescent="0.3">
      <c r="A82">
        <v>0.538462</v>
      </c>
      <c r="B82">
        <v>0.538462</v>
      </c>
      <c r="C82">
        <v>0.73379899999999998</v>
      </c>
    </row>
    <row r="83" spans="1:3" x14ac:dyDescent="0.3">
      <c r="A83">
        <v>0.538462</v>
      </c>
      <c r="B83">
        <v>0.538462</v>
      </c>
      <c r="C83">
        <v>0.73379899999999998</v>
      </c>
    </row>
    <row r="84" spans="1:3" x14ac:dyDescent="0.3">
      <c r="A84">
        <v>0.538462</v>
      </c>
      <c r="B84">
        <v>0.538462</v>
      </c>
      <c r="C84">
        <v>0.73379899999999998</v>
      </c>
    </row>
    <row r="85" spans="1:3" x14ac:dyDescent="0.3">
      <c r="A85">
        <v>0.538462</v>
      </c>
      <c r="B85">
        <v>0.538462</v>
      </c>
      <c r="C85">
        <v>0.73379899999999998</v>
      </c>
    </row>
    <row r="86" spans="1:3" x14ac:dyDescent="0.3">
      <c r="A86">
        <v>0.538462</v>
      </c>
      <c r="B86">
        <v>0.538462</v>
      </c>
      <c r="C86">
        <v>0.73379899999999998</v>
      </c>
    </row>
    <row r="87" spans="1:3" x14ac:dyDescent="0.3">
      <c r="A87">
        <v>0.538462</v>
      </c>
      <c r="B87">
        <v>0.538462</v>
      </c>
      <c r="C87">
        <v>0.73379899999999998</v>
      </c>
    </row>
    <row r="88" spans="1:3" x14ac:dyDescent="0.3">
      <c r="A88">
        <v>0.538462</v>
      </c>
      <c r="B88">
        <v>0.538462</v>
      </c>
      <c r="C88">
        <v>0.73379899999999998</v>
      </c>
    </row>
    <row r="89" spans="1:3" x14ac:dyDescent="0.3">
      <c r="A89">
        <v>0.538462</v>
      </c>
      <c r="B89">
        <v>0.538462</v>
      </c>
      <c r="C89">
        <v>0.73379899999999998</v>
      </c>
    </row>
    <row r="90" spans="1:3" x14ac:dyDescent="0.3">
      <c r="A90">
        <v>0.538462</v>
      </c>
      <c r="B90">
        <v>0.538462</v>
      </c>
      <c r="C90">
        <v>0.73379899999999998</v>
      </c>
    </row>
    <row r="91" spans="1:3" x14ac:dyDescent="0.3">
      <c r="A91">
        <v>0.538462</v>
      </c>
      <c r="B91">
        <v>0.538462</v>
      </c>
      <c r="C91">
        <v>0.73379899999999998</v>
      </c>
    </row>
    <row r="92" spans="1:3" x14ac:dyDescent="0.3">
      <c r="A92">
        <v>0.538462</v>
      </c>
      <c r="B92">
        <v>0.538462</v>
      </c>
      <c r="C92">
        <v>0.73379899999999998</v>
      </c>
    </row>
    <row r="93" spans="1:3" x14ac:dyDescent="0.3">
      <c r="A93">
        <v>0.538462</v>
      </c>
      <c r="B93">
        <v>0.538462</v>
      </c>
      <c r="C93">
        <v>0.73379899999999998</v>
      </c>
    </row>
    <row r="94" spans="1:3" x14ac:dyDescent="0.3">
      <c r="A94">
        <v>0.538462</v>
      </c>
      <c r="B94">
        <v>0.538462</v>
      </c>
      <c r="C94">
        <v>0.73379899999999998</v>
      </c>
    </row>
    <row r="95" spans="1:3" x14ac:dyDescent="0.3">
      <c r="A95">
        <v>0.538462</v>
      </c>
      <c r="B95">
        <v>0.538462</v>
      </c>
      <c r="C95">
        <v>0.73379899999999998</v>
      </c>
    </row>
    <row r="96" spans="1:3" x14ac:dyDescent="0.3">
      <c r="A96">
        <v>0.538462</v>
      </c>
      <c r="B96">
        <v>0.538462</v>
      </c>
      <c r="C96">
        <v>0.73379899999999998</v>
      </c>
    </row>
    <row r="97" spans="1:3" x14ac:dyDescent="0.3">
      <c r="A97">
        <v>0.538462</v>
      </c>
      <c r="B97">
        <v>0.538462</v>
      </c>
      <c r="C97">
        <v>0.73379899999999998</v>
      </c>
    </row>
    <row r="98" spans="1:3" x14ac:dyDescent="0.3">
      <c r="A98">
        <v>0.538462</v>
      </c>
      <c r="B98">
        <v>0.538462</v>
      </c>
      <c r="C98">
        <v>0.73379899999999998</v>
      </c>
    </row>
    <row r="99" spans="1:3" x14ac:dyDescent="0.3">
      <c r="A99">
        <v>0.538462</v>
      </c>
      <c r="B99">
        <v>0.538462</v>
      </c>
      <c r="C99">
        <v>0.73379899999999998</v>
      </c>
    </row>
    <row r="100" spans="1:3" x14ac:dyDescent="0.3">
      <c r="A100">
        <v>0.538462</v>
      </c>
      <c r="B100">
        <v>0.538462</v>
      </c>
      <c r="C100">
        <v>0.73379899999999998</v>
      </c>
    </row>
    <row r="101" spans="1:3" x14ac:dyDescent="0.3">
      <c r="A101">
        <v>0.538462</v>
      </c>
      <c r="B101">
        <v>0.538462</v>
      </c>
      <c r="C101">
        <v>0.73379899999999998</v>
      </c>
    </row>
  </sheetData>
  <conditionalFormatting sqref="A1:A1048576">
    <cfRule type="top10" dxfId="23" priority="3" rank="1"/>
  </conditionalFormatting>
  <conditionalFormatting sqref="B1:B1048576">
    <cfRule type="top10" dxfId="22" priority="2" rank="1"/>
  </conditionalFormatting>
  <conditionalFormatting sqref="C1:C1048576">
    <cfRule type="top10" dxfId="21" priority="1" rank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C922-3C7D-4F6B-8C4B-4BD40717CEC6}">
  <dimension ref="A1:C101"/>
  <sheetViews>
    <sheetView topLeftCell="A76" workbookViewId="0">
      <selection activeCell="F11" sqref="F11"/>
    </sheetView>
  </sheetViews>
  <sheetFormatPr defaultRowHeight="14.4" x14ac:dyDescent="0.3"/>
  <cols>
    <col min="1" max="3" width="19.77734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0.87135200000000002</v>
      </c>
      <c r="B2">
        <v>0.25601200000000002</v>
      </c>
      <c r="C2">
        <v>0.40907900000000003</v>
      </c>
    </row>
    <row r="3" spans="1:3" x14ac:dyDescent="0.3">
      <c r="A3">
        <v>0.87637600000000004</v>
      </c>
      <c r="B3">
        <v>0.28528100000000001</v>
      </c>
      <c r="C3">
        <v>0.44635999999999998</v>
      </c>
    </row>
    <row r="4" spans="1:3" x14ac:dyDescent="0.3">
      <c r="A4">
        <v>0.89160499999999998</v>
      </c>
      <c r="B4">
        <v>0.31532100000000002</v>
      </c>
      <c r="C4">
        <v>0.47992099999999999</v>
      </c>
    </row>
    <row r="5" spans="1:3" x14ac:dyDescent="0.3">
      <c r="A5">
        <v>0.89712199999999998</v>
      </c>
      <c r="B5">
        <v>0.35673199999999999</v>
      </c>
      <c r="C5">
        <v>0.52766500000000005</v>
      </c>
    </row>
    <row r="6" spans="1:3" x14ac:dyDescent="0.3">
      <c r="A6">
        <v>0.88428700000000005</v>
      </c>
      <c r="B6">
        <v>0.291489</v>
      </c>
      <c r="C6">
        <v>0.45211099999999999</v>
      </c>
    </row>
    <row r="7" spans="1:3" x14ac:dyDescent="0.3">
      <c r="A7">
        <v>0.87979799999999997</v>
      </c>
      <c r="B7">
        <v>0.28185100000000002</v>
      </c>
      <c r="C7">
        <v>0.44090200000000002</v>
      </c>
    </row>
    <row r="8" spans="1:3" x14ac:dyDescent="0.3">
      <c r="A8">
        <v>0.87106700000000004</v>
      </c>
      <c r="B8">
        <v>0.28628399999999998</v>
      </c>
      <c r="C8">
        <v>0.44976699999999997</v>
      </c>
    </row>
    <row r="9" spans="1:3" x14ac:dyDescent="0.3">
      <c r="A9">
        <v>0.88875999999999999</v>
      </c>
      <c r="B9">
        <v>0.307591</v>
      </c>
      <c r="C9">
        <v>0.47111199999999998</v>
      </c>
    </row>
    <row r="10" spans="1:3" x14ac:dyDescent="0.3">
      <c r="A10">
        <v>0.89179299999999995</v>
      </c>
      <c r="B10">
        <v>0.31268000000000001</v>
      </c>
      <c r="C10">
        <v>0.476719</v>
      </c>
    </row>
    <row r="11" spans="1:3" x14ac:dyDescent="0.3">
      <c r="A11">
        <v>0.87768599999999997</v>
      </c>
      <c r="B11">
        <v>0.29130299999999998</v>
      </c>
      <c r="C11">
        <v>0.45376499999999997</v>
      </c>
    </row>
    <row r="12" spans="1:3" x14ac:dyDescent="0.3">
      <c r="A12">
        <v>0.89121700000000004</v>
      </c>
      <c r="B12">
        <v>0.31166500000000003</v>
      </c>
      <c r="C12">
        <v>0.47559299999999999</v>
      </c>
    </row>
    <row r="13" spans="1:3" x14ac:dyDescent="0.3">
      <c r="A13">
        <v>0.89252600000000004</v>
      </c>
      <c r="B13">
        <v>0.318546</v>
      </c>
      <c r="C13">
        <v>0.48361599999999999</v>
      </c>
    </row>
    <row r="14" spans="1:3" x14ac:dyDescent="0.3">
      <c r="A14">
        <v>0.88258800000000004</v>
      </c>
      <c r="B14">
        <v>0.29360399999999998</v>
      </c>
      <c r="C14">
        <v>0.455181</v>
      </c>
    </row>
    <row r="15" spans="1:3" x14ac:dyDescent="0.3">
      <c r="A15">
        <v>0.89016200000000001</v>
      </c>
      <c r="B15">
        <v>0.32789200000000002</v>
      </c>
      <c r="C15">
        <v>0.49554399999999998</v>
      </c>
    </row>
    <row r="16" spans="1:3" x14ac:dyDescent="0.3">
      <c r="A16">
        <v>0.88491900000000001</v>
      </c>
      <c r="B16">
        <v>0.30447000000000002</v>
      </c>
      <c r="C16">
        <v>0.468219</v>
      </c>
    </row>
    <row r="17" spans="1:3" x14ac:dyDescent="0.3">
      <c r="A17">
        <v>0.88910500000000003</v>
      </c>
      <c r="B17">
        <v>0.31073299999999998</v>
      </c>
      <c r="C17">
        <v>0.47487800000000002</v>
      </c>
    </row>
    <row r="18" spans="1:3" x14ac:dyDescent="0.3">
      <c r="A18">
        <v>0.88253700000000002</v>
      </c>
      <c r="B18">
        <v>0.29125299999999998</v>
      </c>
      <c r="C18">
        <v>0.452214</v>
      </c>
    </row>
    <row r="19" spans="1:3" x14ac:dyDescent="0.3">
      <c r="A19">
        <v>0.87066299999999996</v>
      </c>
      <c r="B19">
        <v>0.26684600000000003</v>
      </c>
      <c r="C19">
        <v>0.42380600000000002</v>
      </c>
    </row>
    <row r="20" spans="1:3" x14ac:dyDescent="0.3">
      <c r="A20">
        <v>0.86336199999999996</v>
      </c>
      <c r="B20">
        <v>0.25444</v>
      </c>
      <c r="C20">
        <v>0.40935300000000002</v>
      </c>
    </row>
    <row r="21" spans="1:3" x14ac:dyDescent="0.3">
      <c r="A21">
        <v>0.86416499999999996</v>
      </c>
      <c r="B21">
        <v>0.26746399999999998</v>
      </c>
      <c r="C21">
        <v>0.42706499999999997</v>
      </c>
    </row>
    <row r="22" spans="1:3" x14ac:dyDescent="0.3">
      <c r="A22">
        <v>0.88488900000000004</v>
      </c>
      <c r="B22">
        <v>0.30621599999999999</v>
      </c>
      <c r="C22">
        <v>0.47041699999999997</v>
      </c>
    </row>
    <row r="23" spans="1:3" x14ac:dyDescent="0.3">
      <c r="A23">
        <v>0.87624299999999999</v>
      </c>
      <c r="B23">
        <v>0.26697199999999999</v>
      </c>
      <c r="C23">
        <v>0.42244599999999999</v>
      </c>
    </row>
    <row r="24" spans="1:3" x14ac:dyDescent="0.3">
      <c r="A24">
        <v>0.876888</v>
      </c>
      <c r="B24">
        <v>0.27885300000000002</v>
      </c>
      <c r="C24">
        <v>0.43779899999999999</v>
      </c>
    </row>
    <row r="25" spans="1:3" x14ac:dyDescent="0.3">
      <c r="A25">
        <v>0.89615299999999998</v>
      </c>
      <c r="B25">
        <v>0.318382</v>
      </c>
      <c r="C25">
        <v>0.48300700000000002</v>
      </c>
    </row>
    <row r="26" spans="1:3" x14ac:dyDescent="0.3">
      <c r="A26">
        <v>0.89382600000000001</v>
      </c>
      <c r="B26">
        <v>0.324602</v>
      </c>
      <c r="C26">
        <v>0.49058499999999999</v>
      </c>
    </row>
    <row r="27" spans="1:3" x14ac:dyDescent="0.3">
      <c r="A27">
        <v>0.884108</v>
      </c>
      <c r="B27">
        <v>0.31873699999999999</v>
      </c>
      <c r="C27">
        <v>0.486485</v>
      </c>
    </row>
    <row r="28" spans="1:3" x14ac:dyDescent="0.3">
      <c r="A28">
        <v>0.86999400000000005</v>
      </c>
      <c r="B28">
        <v>0.27107399999999998</v>
      </c>
      <c r="C28">
        <v>0.42972399999999999</v>
      </c>
    </row>
    <row r="29" spans="1:3" x14ac:dyDescent="0.3">
      <c r="A29">
        <v>0.87135499999999999</v>
      </c>
      <c r="B29">
        <v>0.25429000000000002</v>
      </c>
      <c r="C29">
        <v>0.40677200000000002</v>
      </c>
    </row>
    <row r="30" spans="1:3" x14ac:dyDescent="0.3">
      <c r="A30">
        <v>0.896837</v>
      </c>
      <c r="B30">
        <v>0.33222299999999999</v>
      </c>
      <c r="C30">
        <v>0.49901499999999999</v>
      </c>
    </row>
    <row r="31" spans="1:3" x14ac:dyDescent="0.3">
      <c r="A31">
        <v>0.88732999999999995</v>
      </c>
      <c r="B31">
        <v>0.30809900000000001</v>
      </c>
      <c r="C31">
        <v>0.47207100000000002</v>
      </c>
    </row>
    <row r="32" spans="1:3" x14ac:dyDescent="0.3">
      <c r="A32">
        <v>0.89932900000000005</v>
      </c>
      <c r="B32">
        <v>0.337565</v>
      </c>
      <c r="C32">
        <v>0.50485199999999997</v>
      </c>
    </row>
    <row r="33" spans="1:3" x14ac:dyDescent="0.3">
      <c r="A33">
        <v>0.87233300000000003</v>
      </c>
      <c r="B33">
        <v>0.27878399999999998</v>
      </c>
      <c r="C33">
        <v>0.43921199999999999</v>
      </c>
    </row>
    <row r="34" spans="1:3" x14ac:dyDescent="0.3">
      <c r="A34">
        <v>0.89971699999999999</v>
      </c>
      <c r="B34">
        <v>0.34833199999999997</v>
      </c>
      <c r="C34">
        <v>0.51710900000000004</v>
      </c>
    </row>
    <row r="35" spans="1:3" x14ac:dyDescent="0.3">
      <c r="A35">
        <v>0.87471699999999997</v>
      </c>
      <c r="B35">
        <v>0.27634799999999998</v>
      </c>
      <c r="C35">
        <v>0.435166</v>
      </c>
    </row>
    <row r="36" spans="1:3" x14ac:dyDescent="0.3">
      <c r="A36">
        <v>0.86885699999999999</v>
      </c>
      <c r="B36">
        <v>0.27750000000000002</v>
      </c>
      <c r="C36">
        <v>0.43885000000000002</v>
      </c>
    </row>
    <row r="37" spans="1:3" x14ac:dyDescent="0.3">
      <c r="A37">
        <v>0.882413</v>
      </c>
      <c r="B37">
        <v>0.28040199999999998</v>
      </c>
      <c r="C37">
        <v>0.438504</v>
      </c>
    </row>
    <row r="38" spans="1:3" x14ac:dyDescent="0.3">
      <c r="A38">
        <v>0.88655300000000004</v>
      </c>
      <c r="B38">
        <v>0.30193500000000001</v>
      </c>
      <c r="C38">
        <v>0.46463500000000002</v>
      </c>
    </row>
    <row r="39" spans="1:3" x14ac:dyDescent="0.3">
      <c r="A39">
        <v>0.87933700000000004</v>
      </c>
      <c r="B39">
        <v>0.29469000000000001</v>
      </c>
      <c r="C39">
        <v>0.45757399999999998</v>
      </c>
    </row>
    <row r="40" spans="1:3" x14ac:dyDescent="0.3">
      <c r="A40">
        <v>0.89575800000000005</v>
      </c>
      <c r="B40">
        <v>0.323936</v>
      </c>
      <c r="C40">
        <v>0.48950300000000002</v>
      </c>
    </row>
    <row r="41" spans="1:3" x14ac:dyDescent="0.3">
      <c r="A41">
        <v>0.88681200000000004</v>
      </c>
      <c r="B41">
        <v>0.29485899999999998</v>
      </c>
      <c r="C41">
        <v>0.45583499999999999</v>
      </c>
    </row>
    <row r="42" spans="1:3" x14ac:dyDescent="0.3">
      <c r="A42">
        <v>0.89738700000000005</v>
      </c>
      <c r="B42">
        <v>0.32670300000000002</v>
      </c>
      <c r="C42">
        <v>0.49256100000000003</v>
      </c>
    </row>
    <row r="43" spans="1:3" x14ac:dyDescent="0.3">
      <c r="A43">
        <v>0.88125799999999999</v>
      </c>
      <c r="B43">
        <v>0.30744300000000002</v>
      </c>
      <c r="C43">
        <v>0.47326499999999999</v>
      </c>
    </row>
    <row r="44" spans="1:3" x14ac:dyDescent="0.3">
      <c r="A44">
        <v>0.87163299999999999</v>
      </c>
      <c r="B44">
        <v>0.27158500000000002</v>
      </c>
      <c r="C44">
        <v>0.42984099999999997</v>
      </c>
    </row>
    <row r="45" spans="1:3" x14ac:dyDescent="0.3">
      <c r="A45">
        <v>0.88573299999999999</v>
      </c>
      <c r="B45">
        <v>0.30363699999999999</v>
      </c>
      <c r="C45">
        <v>0.466951</v>
      </c>
    </row>
    <row r="46" spans="1:3" x14ac:dyDescent="0.3">
      <c r="A46">
        <v>0.88655399999999995</v>
      </c>
      <c r="B46">
        <v>0.31862400000000002</v>
      </c>
      <c r="C46">
        <v>0.485377</v>
      </c>
    </row>
    <row r="47" spans="1:3" x14ac:dyDescent="0.3">
      <c r="A47">
        <v>0.88342699999999996</v>
      </c>
      <c r="B47">
        <v>0.29195199999999999</v>
      </c>
      <c r="C47">
        <v>0.45288200000000001</v>
      </c>
    </row>
    <row r="48" spans="1:3" x14ac:dyDescent="0.3">
      <c r="A48">
        <v>0.89516300000000004</v>
      </c>
      <c r="B48">
        <v>0.32190600000000003</v>
      </c>
      <c r="C48">
        <v>0.48719499999999999</v>
      </c>
    </row>
    <row r="49" spans="1:3" x14ac:dyDescent="0.3">
      <c r="A49">
        <v>0.87301799999999996</v>
      </c>
      <c r="B49">
        <v>0.28073399999999998</v>
      </c>
      <c r="C49">
        <v>0.441556</v>
      </c>
    </row>
    <row r="50" spans="1:3" x14ac:dyDescent="0.3">
      <c r="A50">
        <v>0.89556800000000003</v>
      </c>
      <c r="B50">
        <v>0.32758300000000001</v>
      </c>
      <c r="C50">
        <v>0.49379400000000001</v>
      </c>
    </row>
    <row r="51" spans="1:3" x14ac:dyDescent="0.3">
      <c r="A51">
        <v>0.87598399999999998</v>
      </c>
      <c r="B51">
        <v>0.27063999999999999</v>
      </c>
      <c r="C51">
        <v>0.42730800000000002</v>
      </c>
    </row>
    <row r="52" spans="1:3" x14ac:dyDescent="0.3">
      <c r="A52">
        <v>0.87277700000000003</v>
      </c>
      <c r="B52">
        <v>0.26314500000000002</v>
      </c>
      <c r="C52">
        <v>0.41823900000000003</v>
      </c>
    </row>
    <row r="53" spans="1:3" x14ac:dyDescent="0.3">
      <c r="A53">
        <v>0.88199399999999994</v>
      </c>
      <c r="B53">
        <v>0.27172800000000003</v>
      </c>
      <c r="C53">
        <v>0.42758000000000002</v>
      </c>
    </row>
    <row r="54" spans="1:3" x14ac:dyDescent="0.3">
      <c r="A54">
        <v>0.89531799999999995</v>
      </c>
      <c r="B54">
        <v>0.32738</v>
      </c>
      <c r="C54">
        <v>0.49359700000000001</v>
      </c>
    </row>
    <row r="55" spans="1:3" x14ac:dyDescent="0.3">
      <c r="A55">
        <v>0.87442900000000001</v>
      </c>
      <c r="B55">
        <v>0.272204</v>
      </c>
      <c r="C55">
        <v>0.429786</v>
      </c>
    </row>
    <row r="56" spans="1:3" x14ac:dyDescent="0.3">
      <c r="A56">
        <v>0.88360399999999995</v>
      </c>
      <c r="B56">
        <v>0.31147799999999998</v>
      </c>
      <c r="C56">
        <v>0.47749200000000003</v>
      </c>
    </row>
    <row r="57" spans="1:3" x14ac:dyDescent="0.3">
      <c r="A57">
        <v>0.88317599999999996</v>
      </c>
      <c r="B57">
        <v>0.31131700000000001</v>
      </c>
      <c r="C57">
        <v>0.47745199999999999</v>
      </c>
    </row>
    <row r="58" spans="1:3" x14ac:dyDescent="0.3">
      <c r="A58">
        <v>0.88839199999999996</v>
      </c>
      <c r="B58">
        <v>0.30160100000000001</v>
      </c>
      <c r="C58">
        <v>0.46385599999999999</v>
      </c>
    </row>
    <row r="59" spans="1:3" x14ac:dyDescent="0.3">
      <c r="A59">
        <v>0.89402800000000004</v>
      </c>
      <c r="B59">
        <v>0.32722600000000002</v>
      </c>
      <c r="C59">
        <v>0.49365799999999999</v>
      </c>
    </row>
    <row r="60" spans="1:3" x14ac:dyDescent="0.3">
      <c r="A60">
        <v>0.89639199999999997</v>
      </c>
      <c r="B60">
        <v>0.33433499999999999</v>
      </c>
      <c r="C60">
        <v>0.50155499999999997</v>
      </c>
    </row>
    <row r="61" spans="1:3" x14ac:dyDescent="0.3">
      <c r="A61">
        <v>0.87531400000000004</v>
      </c>
      <c r="B61">
        <v>0.27864100000000003</v>
      </c>
      <c r="C61">
        <v>0.43799700000000003</v>
      </c>
    </row>
    <row r="62" spans="1:3" x14ac:dyDescent="0.3">
      <c r="A62">
        <v>0.89044699999999999</v>
      </c>
      <c r="B62">
        <v>0.29864600000000002</v>
      </c>
      <c r="C62">
        <v>0.46001300000000001</v>
      </c>
    </row>
    <row r="63" spans="1:3" x14ac:dyDescent="0.3">
      <c r="A63">
        <v>0.88819099999999995</v>
      </c>
      <c r="B63">
        <v>0.31659599999999999</v>
      </c>
      <c r="C63">
        <v>0.48231400000000002</v>
      </c>
    </row>
    <row r="64" spans="1:3" x14ac:dyDescent="0.3">
      <c r="A64">
        <v>0.88951499999999994</v>
      </c>
      <c r="B64">
        <v>0.305585</v>
      </c>
      <c r="C64">
        <v>0.468524</v>
      </c>
    </row>
    <row r="65" spans="1:3" x14ac:dyDescent="0.3">
      <c r="A65">
        <v>0.879332</v>
      </c>
      <c r="B65">
        <v>0.294626</v>
      </c>
      <c r="C65">
        <v>0.45749299999999998</v>
      </c>
    </row>
    <row r="66" spans="1:3" x14ac:dyDescent="0.3">
      <c r="A66">
        <v>0.86110399999999998</v>
      </c>
      <c r="B66">
        <v>0.265762</v>
      </c>
      <c r="C66">
        <v>0.426014</v>
      </c>
    </row>
    <row r="67" spans="1:3" x14ac:dyDescent="0.3">
      <c r="A67">
        <v>0.86166699999999996</v>
      </c>
      <c r="B67">
        <v>0.25259100000000001</v>
      </c>
      <c r="C67">
        <v>0.407391</v>
      </c>
    </row>
    <row r="68" spans="1:3" x14ac:dyDescent="0.3">
      <c r="A68">
        <v>0.87504999999999999</v>
      </c>
      <c r="B68">
        <v>0.27137</v>
      </c>
      <c r="C68">
        <v>0.42851099999999998</v>
      </c>
    </row>
    <row r="69" spans="1:3" x14ac:dyDescent="0.3">
      <c r="A69">
        <v>0.88724599999999998</v>
      </c>
      <c r="B69">
        <v>0.28832099999999999</v>
      </c>
      <c r="C69">
        <v>0.44772600000000001</v>
      </c>
    </row>
    <row r="70" spans="1:3" x14ac:dyDescent="0.3">
      <c r="A70">
        <v>0.88280099999999995</v>
      </c>
      <c r="B70">
        <v>0.30503400000000003</v>
      </c>
      <c r="C70">
        <v>0.46961199999999997</v>
      </c>
    </row>
    <row r="71" spans="1:3" x14ac:dyDescent="0.3">
      <c r="A71">
        <v>0.87806300000000004</v>
      </c>
      <c r="B71">
        <v>0.28064099999999997</v>
      </c>
      <c r="C71">
        <v>0.43979299999999999</v>
      </c>
    </row>
    <row r="72" spans="1:3" x14ac:dyDescent="0.3">
      <c r="A72">
        <v>0.88157600000000003</v>
      </c>
      <c r="B72">
        <v>0.29029700000000003</v>
      </c>
      <c r="C72">
        <v>0.45124900000000001</v>
      </c>
    </row>
    <row r="73" spans="1:3" x14ac:dyDescent="0.3">
      <c r="A73">
        <v>0.86408499999999999</v>
      </c>
      <c r="B73">
        <v>0.27866000000000002</v>
      </c>
      <c r="C73">
        <v>0.442583</v>
      </c>
    </row>
    <row r="74" spans="1:3" x14ac:dyDescent="0.3">
      <c r="A74">
        <v>0.89016399999999996</v>
      </c>
      <c r="B74">
        <v>0.314272</v>
      </c>
      <c r="C74">
        <v>0.47894900000000001</v>
      </c>
    </row>
    <row r="75" spans="1:3" x14ac:dyDescent="0.3">
      <c r="A75">
        <v>0.89455200000000001</v>
      </c>
      <c r="B75">
        <v>0.33000200000000002</v>
      </c>
      <c r="C75">
        <v>0.496836</v>
      </c>
    </row>
    <row r="76" spans="1:3" x14ac:dyDescent="0.3">
      <c r="A76">
        <v>0.88818699999999995</v>
      </c>
      <c r="B76">
        <v>0.28931699999999999</v>
      </c>
      <c r="C76">
        <v>0.44886799999999999</v>
      </c>
    </row>
    <row r="77" spans="1:3" x14ac:dyDescent="0.3">
      <c r="A77">
        <v>0.87098399999999998</v>
      </c>
      <c r="B77">
        <v>0.28470000000000001</v>
      </c>
      <c r="C77">
        <v>0.44767400000000002</v>
      </c>
    </row>
    <row r="78" spans="1:3" x14ac:dyDescent="0.3">
      <c r="A78">
        <v>0.86812400000000001</v>
      </c>
      <c r="B78">
        <v>0.26277699999999998</v>
      </c>
      <c r="C78">
        <v>0.41914699999999999</v>
      </c>
    </row>
    <row r="79" spans="1:3" x14ac:dyDescent="0.3">
      <c r="A79">
        <v>0.896845</v>
      </c>
      <c r="B79">
        <v>0.33297100000000002</v>
      </c>
      <c r="C79">
        <v>0.499884</v>
      </c>
    </row>
    <row r="80" spans="1:3" x14ac:dyDescent="0.3">
      <c r="A80">
        <v>0.87311799999999995</v>
      </c>
      <c r="B80">
        <v>0.30343199999999998</v>
      </c>
      <c r="C80">
        <v>0.471777</v>
      </c>
    </row>
    <row r="81" spans="1:3" x14ac:dyDescent="0.3">
      <c r="A81">
        <v>0.89158899999999996</v>
      </c>
      <c r="B81">
        <v>0.31042399999999998</v>
      </c>
      <c r="C81">
        <v>0.47404400000000002</v>
      </c>
    </row>
    <row r="82" spans="1:3" x14ac:dyDescent="0.3">
      <c r="A82">
        <v>0.87769299999999995</v>
      </c>
      <c r="B82">
        <v>0.281669</v>
      </c>
      <c r="C82">
        <v>0.44123299999999999</v>
      </c>
    </row>
    <row r="83" spans="1:3" x14ac:dyDescent="0.3">
      <c r="A83">
        <v>0.88017000000000001</v>
      </c>
      <c r="B83">
        <v>0.28584999999999999</v>
      </c>
      <c r="C83">
        <v>0.44594</v>
      </c>
    </row>
    <row r="84" spans="1:3" x14ac:dyDescent="0.3">
      <c r="A84">
        <v>0.875726</v>
      </c>
      <c r="B84">
        <v>0.286715</v>
      </c>
      <c r="C84">
        <v>0.44846900000000001</v>
      </c>
    </row>
    <row r="85" spans="1:3" x14ac:dyDescent="0.3">
      <c r="A85">
        <v>0.87725299999999995</v>
      </c>
      <c r="B85">
        <v>0.28215000000000001</v>
      </c>
      <c r="C85">
        <v>0.44198799999999999</v>
      </c>
    </row>
    <row r="86" spans="1:3" x14ac:dyDescent="0.3">
      <c r="A86">
        <v>0.87760800000000005</v>
      </c>
      <c r="B86">
        <v>0.29673100000000002</v>
      </c>
      <c r="C86">
        <v>0.460866</v>
      </c>
    </row>
    <row r="87" spans="1:3" x14ac:dyDescent="0.3">
      <c r="A87">
        <v>0.87644900000000003</v>
      </c>
      <c r="B87">
        <v>0.28057199999999999</v>
      </c>
      <c r="C87">
        <v>0.44017499999999998</v>
      </c>
    </row>
    <row r="88" spans="1:3" x14ac:dyDescent="0.3">
      <c r="A88">
        <v>0.87841899999999995</v>
      </c>
      <c r="B88">
        <v>0.27498099999999998</v>
      </c>
      <c r="C88">
        <v>0.43237399999999998</v>
      </c>
    </row>
    <row r="89" spans="1:3" x14ac:dyDescent="0.3">
      <c r="A89">
        <v>0.88802800000000004</v>
      </c>
      <c r="B89">
        <v>0.30992500000000001</v>
      </c>
      <c r="C89">
        <v>0.47414499999999998</v>
      </c>
    </row>
    <row r="90" spans="1:3" x14ac:dyDescent="0.3">
      <c r="A90">
        <v>0.89779100000000001</v>
      </c>
      <c r="B90">
        <v>0.34123300000000001</v>
      </c>
      <c r="C90">
        <v>0.50931099999999996</v>
      </c>
    </row>
    <row r="91" spans="1:3" x14ac:dyDescent="0.3">
      <c r="A91">
        <v>0.87870499999999996</v>
      </c>
      <c r="B91">
        <v>0.277972</v>
      </c>
      <c r="C91">
        <v>0.43617099999999998</v>
      </c>
    </row>
    <row r="92" spans="1:3" x14ac:dyDescent="0.3">
      <c r="A92">
        <v>0.88036300000000001</v>
      </c>
      <c r="B92">
        <v>0.296375</v>
      </c>
      <c r="C92">
        <v>0.45939099999999999</v>
      </c>
    </row>
    <row r="93" spans="1:3" x14ac:dyDescent="0.3">
      <c r="A93">
        <v>0.898899</v>
      </c>
      <c r="B93">
        <v>0.33560299999999998</v>
      </c>
      <c r="C93">
        <v>0.50265300000000002</v>
      </c>
    </row>
    <row r="94" spans="1:3" x14ac:dyDescent="0.3">
      <c r="A94">
        <v>0.89652600000000005</v>
      </c>
      <c r="B94">
        <v>0.33357900000000001</v>
      </c>
      <c r="C94">
        <v>0.50064699999999995</v>
      </c>
    </row>
    <row r="95" spans="1:3" x14ac:dyDescent="0.3">
      <c r="A95">
        <v>0.87838400000000005</v>
      </c>
      <c r="B95">
        <v>0.29253000000000001</v>
      </c>
      <c r="C95">
        <v>0.45511099999999999</v>
      </c>
    </row>
    <row r="96" spans="1:3" x14ac:dyDescent="0.3">
      <c r="A96">
        <v>0.88490800000000003</v>
      </c>
      <c r="B96">
        <v>0.29243799999999998</v>
      </c>
      <c r="C96">
        <v>0.45317200000000002</v>
      </c>
    </row>
    <row r="97" spans="1:3" x14ac:dyDescent="0.3">
      <c r="A97">
        <v>0.87835700000000005</v>
      </c>
      <c r="B97">
        <v>0.29060200000000003</v>
      </c>
      <c r="C97">
        <v>0.45261899999999999</v>
      </c>
    </row>
    <row r="98" spans="1:3" x14ac:dyDescent="0.3">
      <c r="A98">
        <v>0.87665800000000005</v>
      </c>
      <c r="B98">
        <v>0.27725499999999997</v>
      </c>
      <c r="C98">
        <v>0.43577900000000003</v>
      </c>
    </row>
    <row r="99" spans="1:3" x14ac:dyDescent="0.3">
      <c r="A99">
        <v>0.86619999999999997</v>
      </c>
      <c r="B99">
        <v>0.25226300000000001</v>
      </c>
      <c r="C99">
        <v>0.40541899999999997</v>
      </c>
    </row>
    <row r="100" spans="1:3" x14ac:dyDescent="0.3">
      <c r="A100">
        <v>0.89148000000000005</v>
      </c>
      <c r="B100">
        <v>0.31878699999999999</v>
      </c>
      <c r="C100">
        <v>0.48411700000000002</v>
      </c>
    </row>
    <row r="101" spans="1:3" x14ac:dyDescent="0.3">
      <c r="A101">
        <v>0.89005699999999999</v>
      </c>
      <c r="B101">
        <v>0.30596200000000001</v>
      </c>
      <c r="C101">
        <v>0.468893</v>
      </c>
    </row>
  </sheetData>
  <conditionalFormatting sqref="A1:A1048576">
    <cfRule type="top10" dxfId="11" priority="3" rank="1"/>
  </conditionalFormatting>
  <conditionalFormatting sqref="B1:B1048576">
    <cfRule type="top10" dxfId="10" priority="2" rank="1"/>
  </conditionalFormatting>
  <conditionalFormatting sqref="C1:C1048576">
    <cfRule type="top10" dxfId="9" priority="1" rank="1"/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1583-924C-44B9-8A42-0B0882DE6A19}">
  <dimension ref="A1:C101"/>
  <sheetViews>
    <sheetView topLeftCell="A82" workbookViewId="0">
      <selection activeCell="F17" sqref="F17"/>
    </sheetView>
  </sheetViews>
  <sheetFormatPr defaultRowHeight="14.4" x14ac:dyDescent="0.3"/>
  <cols>
    <col min="1" max="1" width="15.21875" customWidth="1"/>
    <col min="2" max="2" width="14.33203125" customWidth="1"/>
    <col min="3" max="3" width="19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0.85838000000000003</v>
      </c>
      <c r="B2">
        <v>0.447075</v>
      </c>
      <c r="C2">
        <v>0.61806300000000003</v>
      </c>
    </row>
    <row r="3" spans="1:3" x14ac:dyDescent="0.3">
      <c r="A3">
        <v>0.85683900000000002</v>
      </c>
      <c r="B3">
        <v>0.442496</v>
      </c>
      <c r="C3">
        <v>0.61368299999999998</v>
      </c>
    </row>
    <row r="4" spans="1:3" x14ac:dyDescent="0.3">
      <c r="A4">
        <v>0.85845899999999997</v>
      </c>
      <c r="B4">
        <v>0.44727899999999998</v>
      </c>
      <c r="C4">
        <v>0.61825799999999997</v>
      </c>
    </row>
    <row r="5" spans="1:3" x14ac:dyDescent="0.3">
      <c r="A5">
        <v>0.85763199999999995</v>
      </c>
      <c r="B5">
        <v>0.44576100000000002</v>
      </c>
      <c r="C5">
        <v>0.61677800000000005</v>
      </c>
    </row>
    <row r="6" spans="1:3" x14ac:dyDescent="0.3">
      <c r="A6">
        <v>0.85744600000000004</v>
      </c>
      <c r="B6">
        <v>0.44445800000000002</v>
      </c>
      <c r="C6">
        <v>0.61555700000000002</v>
      </c>
    </row>
    <row r="7" spans="1:3" x14ac:dyDescent="0.3">
      <c r="A7">
        <v>0.85749699999999995</v>
      </c>
      <c r="B7">
        <v>0.44409900000000002</v>
      </c>
      <c r="C7">
        <v>0.61523099999999997</v>
      </c>
    </row>
    <row r="8" spans="1:3" x14ac:dyDescent="0.3">
      <c r="A8">
        <v>0.85856100000000002</v>
      </c>
      <c r="B8">
        <v>0.447577</v>
      </c>
      <c r="C8">
        <v>0.61854299999999995</v>
      </c>
    </row>
    <row r="9" spans="1:3" x14ac:dyDescent="0.3">
      <c r="A9">
        <v>0.85718499999999997</v>
      </c>
      <c r="B9">
        <v>0.44319399999999998</v>
      </c>
      <c r="C9">
        <v>0.61436400000000002</v>
      </c>
    </row>
    <row r="10" spans="1:3" x14ac:dyDescent="0.3">
      <c r="A10">
        <v>0.85705299999999995</v>
      </c>
      <c r="B10">
        <v>0.44272</v>
      </c>
      <c r="C10">
        <v>0.61391200000000001</v>
      </c>
    </row>
    <row r="11" spans="1:3" x14ac:dyDescent="0.3">
      <c r="A11">
        <v>0.85746299999999998</v>
      </c>
      <c r="B11">
        <v>0.44386500000000001</v>
      </c>
      <c r="C11">
        <v>0.615012</v>
      </c>
    </row>
    <row r="12" spans="1:3" x14ac:dyDescent="0.3">
      <c r="A12">
        <v>0.85738599999999998</v>
      </c>
      <c r="B12">
        <v>0.444994</v>
      </c>
      <c r="C12">
        <v>0.61604700000000001</v>
      </c>
    </row>
    <row r="13" spans="1:3" x14ac:dyDescent="0.3">
      <c r="A13">
        <v>0.85770500000000005</v>
      </c>
      <c r="B13">
        <v>0.44574599999999998</v>
      </c>
      <c r="C13">
        <v>0.61677099999999996</v>
      </c>
    </row>
    <row r="14" spans="1:3" x14ac:dyDescent="0.3">
      <c r="A14">
        <v>0.85780100000000004</v>
      </c>
      <c r="B14">
        <v>0.44617099999999998</v>
      </c>
      <c r="C14">
        <v>0.61717299999999997</v>
      </c>
    </row>
    <row r="15" spans="1:3" x14ac:dyDescent="0.3">
      <c r="A15">
        <v>0.857213</v>
      </c>
      <c r="B15">
        <v>0.44345699999999999</v>
      </c>
      <c r="C15">
        <v>0.61460999999999999</v>
      </c>
    </row>
    <row r="16" spans="1:3" x14ac:dyDescent="0.3">
      <c r="A16">
        <v>0.85689099999999996</v>
      </c>
      <c r="B16">
        <v>0.442465</v>
      </c>
      <c r="C16">
        <v>0.61365899999999995</v>
      </c>
    </row>
    <row r="17" spans="1:3" x14ac:dyDescent="0.3">
      <c r="A17">
        <v>0.85716599999999998</v>
      </c>
      <c r="B17">
        <v>0.44317000000000001</v>
      </c>
      <c r="C17">
        <v>0.61434</v>
      </c>
    </row>
    <row r="18" spans="1:3" x14ac:dyDescent="0.3">
      <c r="A18">
        <v>0.85721700000000001</v>
      </c>
      <c r="B18">
        <v>0.443351</v>
      </c>
      <c r="C18">
        <v>0.61451299999999998</v>
      </c>
    </row>
    <row r="19" spans="1:3" x14ac:dyDescent="0.3">
      <c r="A19">
        <v>0.85748999999999997</v>
      </c>
      <c r="B19">
        <v>0.44474200000000003</v>
      </c>
      <c r="C19">
        <v>0.61582400000000004</v>
      </c>
    </row>
    <row r="20" spans="1:3" x14ac:dyDescent="0.3">
      <c r="A20">
        <v>0.85767899999999997</v>
      </c>
      <c r="B20">
        <v>0.44456800000000002</v>
      </c>
      <c r="C20">
        <v>0.61568299999999998</v>
      </c>
    </row>
    <row r="21" spans="1:3" x14ac:dyDescent="0.3">
      <c r="A21">
        <v>0.85769600000000001</v>
      </c>
      <c r="B21">
        <v>0.444795</v>
      </c>
      <c r="C21">
        <v>0.61589300000000002</v>
      </c>
    </row>
    <row r="22" spans="1:3" x14ac:dyDescent="0.3">
      <c r="A22">
        <v>0.85742099999999999</v>
      </c>
      <c r="B22">
        <v>0.44511400000000001</v>
      </c>
      <c r="C22">
        <v>0.61616099999999996</v>
      </c>
    </row>
    <row r="23" spans="1:3" x14ac:dyDescent="0.3">
      <c r="A23">
        <v>0.85798300000000005</v>
      </c>
      <c r="B23">
        <v>0.44661800000000001</v>
      </c>
      <c r="C23">
        <v>0.61760300000000001</v>
      </c>
    </row>
    <row r="24" spans="1:3" x14ac:dyDescent="0.3">
      <c r="A24">
        <v>0.85845400000000005</v>
      </c>
      <c r="B24">
        <v>0.447405</v>
      </c>
      <c r="C24">
        <v>0.61837299999999995</v>
      </c>
    </row>
    <row r="25" spans="1:3" x14ac:dyDescent="0.3">
      <c r="A25">
        <v>0.85798300000000005</v>
      </c>
      <c r="B25">
        <v>0.44661800000000001</v>
      </c>
      <c r="C25">
        <v>0.61760300000000001</v>
      </c>
    </row>
    <row r="26" spans="1:3" x14ac:dyDescent="0.3">
      <c r="A26">
        <v>0.857321</v>
      </c>
      <c r="B26">
        <v>0.44417299999999998</v>
      </c>
      <c r="C26">
        <v>0.61528099999999997</v>
      </c>
    </row>
    <row r="27" spans="1:3" x14ac:dyDescent="0.3">
      <c r="A27">
        <v>0.85883500000000002</v>
      </c>
      <c r="B27">
        <v>0.44815899999999997</v>
      </c>
      <c r="C27">
        <v>0.61910500000000002</v>
      </c>
    </row>
    <row r="28" spans="1:3" x14ac:dyDescent="0.3">
      <c r="A28">
        <v>0.85845400000000005</v>
      </c>
      <c r="B28">
        <v>0.447405</v>
      </c>
      <c r="C28">
        <v>0.61837299999999995</v>
      </c>
    </row>
    <row r="29" spans="1:3" x14ac:dyDescent="0.3">
      <c r="A29">
        <v>0.85767000000000004</v>
      </c>
      <c r="B29">
        <v>0.445741</v>
      </c>
      <c r="C29">
        <v>0.61676399999999998</v>
      </c>
    </row>
    <row r="30" spans="1:3" x14ac:dyDescent="0.3">
      <c r="A30">
        <v>0.85847600000000002</v>
      </c>
      <c r="B30">
        <v>0.44728200000000001</v>
      </c>
      <c r="C30">
        <v>0.61826300000000001</v>
      </c>
    </row>
    <row r="31" spans="1:3" x14ac:dyDescent="0.3">
      <c r="A31">
        <v>0.85735899999999998</v>
      </c>
      <c r="B31">
        <v>0.44370799999999999</v>
      </c>
      <c r="C31">
        <v>0.61485599999999996</v>
      </c>
    </row>
    <row r="32" spans="1:3" x14ac:dyDescent="0.3">
      <c r="A32">
        <v>0.85725499999999999</v>
      </c>
      <c r="B32">
        <v>0.44343399999999999</v>
      </c>
      <c r="C32">
        <v>0.61459299999999994</v>
      </c>
    </row>
    <row r="33" spans="1:3" x14ac:dyDescent="0.3">
      <c r="A33">
        <v>0.81075799999999998</v>
      </c>
      <c r="B33">
        <v>0.37183500000000003</v>
      </c>
      <c r="C33">
        <v>0.54396199999999995</v>
      </c>
    </row>
    <row r="34" spans="1:3" x14ac:dyDescent="0.3">
      <c r="A34">
        <v>0.85793900000000001</v>
      </c>
      <c r="B34">
        <v>0.44642100000000001</v>
      </c>
      <c r="C34">
        <v>0.61741699999999999</v>
      </c>
    </row>
    <row r="35" spans="1:3" x14ac:dyDescent="0.3">
      <c r="A35">
        <v>0.85725200000000001</v>
      </c>
      <c r="B35">
        <v>0.44336500000000001</v>
      </c>
      <c r="C35">
        <v>0.61452799999999996</v>
      </c>
    </row>
    <row r="36" spans="1:3" x14ac:dyDescent="0.3">
      <c r="A36">
        <v>0.85752099999999998</v>
      </c>
      <c r="B36">
        <v>0.44484499999999999</v>
      </c>
      <c r="C36">
        <v>0.61592199999999997</v>
      </c>
    </row>
    <row r="37" spans="1:3" x14ac:dyDescent="0.3">
      <c r="A37">
        <v>0.85846800000000001</v>
      </c>
      <c r="B37">
        <v>0.44727</v>
      </c>
      <c r="C37">
        <v>0.618251</v>
      </c>
    </row>
    <row r="38" spans="1:3" x14ac:dyDescent="0.3">
      <c r="A38">
        <v>0.85806899999999997</v>
      </c>
      <c r="B38">
        <v>0.44587300000000002</v>
      </c>
      <c r="C38">
        <v>0.61692499999999995</v>
      </c>
    </row>
    <row r="39" spans="1:3" x14ac:dyDescent="0.3">
      <c r="A39">
        <v>0.85779399999999995</v>
      </c>
      <c r="B39">
        <v>0.44561299999999998</v>
      </c>
      <c r="C39">
        <v>0.61665800000000004</v>
      </c>
    </row>
    <row r="40" spans="1:3" x14ac:dyDescent="0.3">
      <c r="A40">
        <v>0.85766900000000001</v>
      </c>
      <c r="B40">
        <v>0.44553700000000002</v>
      </c>
      <c r="C40">
        <v>0.61657600000000001</v>
      </c>
    </row>
    <row r="41" spans="1:3" x14ac:dyDescent="0.3">
      <c r="A41">
        <v>0.85738599999999998</v>
      </c>
      <c r="B41">
        <v>0.444994</v>
      </c>
      <c r="C41">
        <v>0.61604700000000001</v>
      </c>
    </row>
    <row r="42" spans="1:3" x14ac:dyDescent="0.3">
      <c r="A42">
        <v>0.857128</v>
      </c>
      <c r="B42">
        <v>0.443131</v>
      </c>
      <c r="C42">
        <v>0.61429999999999996</v>
      </c>
    </row>
    <row r="43" spans="1:3" x14ac:dyDescent="0.3">
      <c r="A43">
        <v>0.85716599999999998</v>
      </c>
      <c r="B43">
        <v>0.44317000000000001</v>
      </c>
      <c r="C43">
        <v>0.61434</v>
      </c>
    </row>
    <row r="44" spans="1:3" x14ac:dyDescent="0.3">
      <c r="A44">
        <v>0.85805799999999999</v>
      </c>
      <c r="B44">
        <v>0.446824</v>
      </c>
      <c r="C44">
        <v>0.61780000000000002</v>
      </c>
    </row>
    <row r="45" spans="1:3" x14ac:dyDescent="0.3">
      <c r="A45">
        <v>0.85757399999999995</v>
      </c>
      <c r="B45">
        <v>0.445461</v>
      </c>
      <c r="C45">
        <v>0.61649600000000004</v>
      </c>
    </row>
    <row r="46" spans="1:3" x14ac:dyDescent="0.3">
      <c r="A46">
        <v>0.822492</v>
      </c>
      <c r="B46">
        <v>0.38520799999999999</v>
      </c>
      <c r="C46">
        <v>0.55693099999999995</v>
      </c>
    </row>
    <row r="47" spans="1:3" x14ac:dyDescent="0.3">
      <c r="A47">
        <v>0.85716300000000001</v>
      </c>
      <c r="B47">
        <v>0.443106</v>
      </c>
      <c r="C47">
        <v>0.61428000000000005</v>
      </c>
    </row>
    <row r="48" spans="1:3" x14ac:dyDescent="0.3">
      <c r="A48">
        <v>0.85753000000000001</v>
      </c>
      <c r="B48">
        <v>0.44446999999999998</v>
      </c>
      <c r="C48">
        <v>0.61557700000000004</v>
      </c>
    </row>
    <row r="49" spans="1:3" x14ac:dyDescent="0.3">
      <c r="A49">
        <v>0.85729999999999995</v>
      </c>
      <c r="B49">
        <v>0.44355099999999997</v>
      </c>
      <c r="C49">
        <v>0.61470599999999997</v>
      </c>
    </row>
    <row r="50" spans="1:3" x14ac:dyDescent="0.3">
      <c r="A50">
        <v>0.81839499999999998</v>
      </c>
      <c r="B50">
        <v>0.36393199999999998</v>
      </c>
      <c r="C50">
        <v>0.53383899999999995</v>
      </c>
    </row>
    <row r="51" spans="1:3" x14ac:dyDescent="0.3">
      <c r="A51">
        <v>0.85842099999999999</v>
      </c>
      <c r="B51">
        <v>0.44691999999999998</v>
      </c>
      <c r="C51">
        <v>0.61792400000000003</v>
      </c>
    </row>
    <row r="52" spans="1:3" x14ac:dyDescent="0.3">
      <c r="A52">
        <v>0.85845400000000005</v>
      </c>
      <c r="B52">
        <v>0.447405</v>
      </c>
      <c r="C52">
        <v>0.61837299999999995</v>
      </c>
    </row>
    <row r="53" spans="1:3" x14ac:dyDescent="0.3">
      <c r="A53">
        <v>0.85763</v>
      </c>
      <c r="B53">
        <v>0.44553700000000002</v>
      </c>
      <c r="C53">
        <v>0.61657200000000001</v>
      </c>
    </row>
    <row r="54" spans="1:3" x14ac:dyDescent="0.3">
      <c r="A54">
        <v>0.85798300000000005</v>
      </c>
      <c r="B54">
        <v>0.44661800000000001</v>
      </c>
      <c r="C54">
        <v>0.61760300000000001</v>
      </c>
    </row>
    <row r="55" spans="1:3" x14ac:dyDescent="0.3">
      <c r="A55">
        <v>0.85851</v>
      </c>
      <c r="B55">
        <v>0.447542</v>
      </c>
      <c r="C55">
        <v>0.61850499999999997</v>
      </c>
    </row>
    <row r="56" spans="1:3" x14ac:dyDescent="0.3">
      <c r="A56">
        <v>0.85767800000000005</v>
      </c>
      <c r="B56">
        <v>0.446158</v>
      </c>
      <c r="C56">
        <v>0.61714999999999998</v>
      </c>
    </row>
    <row r="57" spans="1:3" x14ac:dyDescent="0.3">
      <c r="A57">
        <v>0.85783200000000004</v>
      </c>
      <c r="B57">
        <v>0.44534200000000002</v>
      </c>
      <c r="C57">
        <v>0.61641199999999996</v>
      </c>
    </row>
    <row r="58" spans="1:3" x14ac:dyDescent="0.3">
      <c r="A58">
        <v>0.85821999999999998</v>
      </c>
      <c r="B58">
        <v>0.44722499999999998</v>
      </c>
      <c r="C58">
        <v>0.61818499999999998</v>
      </c>
    </row>
    <row r="59" spans="1:3" x14ac:dyDescent="0.3">
      <c r="A59">
        <v>0.85831599999999997</v>
      </c>
      <c r="B59">
        <v>0.446822</v>
      </c>
      <c r="C59">
        <v>0.61782300000000001</v>
      </c>
    </row>
    <row r="60" spans="1:3" x14ac:dyDescent="0.3">
      <c r="A60">
        <v>0.83591000000000004</v>
      </c>
      <c r="B60">
        <v>0.38189200000000001</v>
      </c>
      <c r="C60">
        <v>0.55301699999999998</v>
      </c>
    </row>
    <row r="61" spans="1:3" x14ac:dyDescent="0.3">
      <c r="A61">
        <v>0.857437</v>
      </c>
      <c r="B61">
        <v>0.44397199999999998</v>
      </c>
      <c r="C61">
        <v>0.61510799999999999</v>
      </c>
    </row>
    <row r="62" spans="1:3" x14ac:dyDescent="0.3">
      <c r="A62">
        <v>0.858626</v>
      </c>
      <c r="B62">
        <v>0.447662</v>
      </c>
      <c r="C62">
        <v>0.61862700000000004</v>
      </c>
    </row>
    <row r="63" spans="1:3" x14ac:dyDescent="0.3">
      <c r="A63">
        <v>0.85791399999999995</v>
      </c>
      <c r="B63">
        <v>0.44569999999999999</v>
      </c>
      <c r="C63">
        <v>0.61675000000000002</v>
      </c>
    </row>
    <row r="64" spans="1:3" x14ac:dyDescent="0.3">
      <c r="A64">
        <v>0.85767000000000004</v>
      </c>
      <c r="B64">
        <v>0.445741</v>
      </c>
      <c r="C64">
        <v>0.61676399999999998</v>
      </c>
    </row>
    <row r="65" spans="1:3" x14ac:dyDescent="0.3">
      <c r="A65">
        <v>0.85852600000000001</v>
      </c>
      <c r="B65">
        <v>0.44741399999999998</v>
      </c>
      <c r="C65">
        <v>0.61838899999999997</v>
      </c>
    </row>
    <row r="66" spans="1:3" x14ac:dyDescent="0.3">
      <c r="A66">
        <v>0.85751999999999995</v>
      </c>
      <c r="B66">
        <v>0.44413399999999997</v>
      </c>
      <c r="C66">
        <v>0.61526700000000001</v>
      </c>
    </row>
    <row r="67" spans="1:3" x14ac:dyDescent="0.3">
      <c r="A67">
        <v>0.85757899999999998</v>
      </c>
      <c r="B67">
        <v>0.44431300000000001</v>
      </c>
      <c r="C67">
        <v>0.61543800000000004</v>
      </c>
    </row>
    <row r="68" spans="1:3" x14ac:dyDescent="0.3">
      <c r="A68">
        <v>0.85771799999999998</v>
      </c>
      <c r="B68">
        <v>0.445938</v>
      </c>
      <c r="C68">
        <v>0.61695</v>
      </c>
    </row>
    <row r="69" spans="1:3" x14ac:dyDescent="0.3">
      <c r="A69">
        <v>0.85755999999999999</v>
      </c>
      <c r="B69">
        <v>0.44456699999999999</v>
      </c>
      <c r="C69">
        <v>0.61566900000000002</v>
      </c>
    </row>
    <row r="70" spans="1:3" x14ac:dyDescent="0.3">
      <c r="A70">
        <v>0.85797199999999996</v>
      </c>
      <c r="B70">
        <v>0.446608</v>
      </c>
      <c r="C70">
        <v>0.61759200000000003</v>
      </c>
    </row>
    <row r="71" spans="1:3" x14ac:dyDescent="0.3">
      <c r="A71">
        <v>0.85818499999999998</v>
      </c>
      <c r="B71">
        <v>0.44707400000000003</v>
      </c>
      <c r="C71">
        <v>0.61804199999999998</v>
      </c>
    </row>
    <row r="72" spans="1:3" x14ac:dyDescent="0.3">
      <c r="A72">
        <v>0.85745700000000002</v>
      </c>
      <c r="B72">
        <v>0.44523400000000002</v>
      </c>
      <c r="C72">
        <v>0.61627600000000005</v>
      </c>
    </row>
    <row r="73" spans="1:3" x14ac:dyDescent="0.3">
      <c r="A73">
        <v>0.85829500000000003</v>
      </c>
      <c r="B73">
        <v>0.447052</v>
      </c>
      <c r="C73">
        <v>0.61803300000000005</v>
      </c>
    </row>
    <row r="74" spans="1:3" x14ac:dyDescent="0.3">
      <c r="A74">
        <v>0.85864600000000002</v>
      </c>
      <c r="B74">
        <v>0.44775300000000001</v>
      </c>
      <c r="C74">
        <v>0.61871200000000004</v>
      </c>
    </row>
    <row r="75" spans="1:3" x14ac:dyDescent="0.3">
      <c r="A75">
        <v>0.85716199999999998</v>
      </c>
      <c r="B75">
        <v>0.44308599999999998</v>
      </c>
      <c r="C75">
        <v>0.61426099999999995</v>
      </c>
    </row>
    <row r="76" spans="1:3" x14ac:dyDescent="0.3">
      <c r="A76">
        <v>0.85716599999999998</v>
      </c>
      <c r="B76">
        <v>0.44317400000000001</v>
      </c>
      <c r="C76">
        <v>0.614344</v>
      </c>
    </row>
    <row r="77" spans="1:3" x14ac:dyDescent="0.3">
      <c r="A77">
        <v>0.85857899999999998</v>
      </c>
      <c r="B77">
        <v>0.44773800000000002</v>
      </c>
      <c r="C77">
        <v>0.61869200000000002</v>
      </c>
    </row>
    <row r="78" spans="1:3" x14ac:dyDescent="0.3">
      <c r="A78">
        <v>0.85798300000000005</v>
      </c>
      <c r="B78">
        <v>0.44661800000000001</v>
      </c>
      <c r="C78">
        <v>0.61760300000000001</v>
      </c>
    </row>
    <row r="79" spans="1:3" x14ac:dyDescent="0.3">
      <c r="A79">
        <v>0.85856600000000005</v>
      </c>
      <c r="B79">
        <v>0.44777099999999997</v>
      </c>
      <c r="C79">
        <v>0.61872099999999997</v>
      </c>
    </row>
    <row r="80" spans="1:3" x14ac:dyDescent="0.3">
      <c r="A80">
        <v>0.81113900000000005</v>
      </c>
      <c r="B80">
        <v>0.37267</v>
      </c>
      <c r="C80">
        <v>0.54484900000000003</v>
      </c>
    </row>
    <row r="81" spans="1:3" x14ac:dyDescent="0.3">
      <c r="A81">
        <v>0.85900200000000004</v>
      </c>
      <c r="B81">
        <v>0.44887199999999999</v>
      </c>
      <c r="C81">
        <v>0.61977599999999999</v>
      </c>
    </row>
    <row r="82" spans="1:3" x14ac:dyDescent="0.3">
      <c r="A82">
        <v>0.81118999999999997</v>
      </c>
      <c r="B82">
        <v>0.33803100000000003</v>
      </c>
      <c r="C82">
        <v>0.50527699999999998</v>
      </c>
    </row>
    <row r="83" spans="1:3" x14ac:dyDescent="0.3">
      <c r="A83">
        <v>0.85785599999999995</v>
      </c>
      <c r="B83">
        <v>0.44625900000000002</v>
      </c>
      <c r="C83">
        <v>0.61726000000000003</v>
      </c>
    </row>
    <row r="84" spans="1:3" x14ac:dyDescent="0.3">
      <c r="A84">
        <v>0.85754200000000003</v>
      </c>
      <c r="B84">
        <v>0.44556000000000001</v>
      </c>
      <c r="C84">
        <v>0.61658400000000002</v>
      </c>
    </row>
    <row r="85" spans="1:3" x14ac:dyDescent="0.3">
      <c r="A85">
        <v>0.85838599999999998</v>
      </c>
      <c r="B85">
        <v>0.447133</v>
      </c>
      <c r="C85">
        <v>0.618116</v>
      </c>
    </row>
    <row r="86" spans="1:3" x14ac:dyDescent="0.3">
      <c r="A86">
        <v>0.85753599999999996</v>
      </c>
      <c r="B86">
        <v>0.44486599999999998</v>
      </c>
      <c r="C86">
        <v>0.61594300000000002</v>
      </c>
    </row>
    <row r="87" spans="1:3" x14ac:dyDescent="0.3">
      <c r="A87">
        <v>0.85798300000000005</v>
      </c>
      <c r="B87">
        <v>0.44661800000000001</v>
      </c>
      <c r="C87">
        <v>0.61760300000000001</v>
      </c>
    </row>
    <row r="88" spans="1:3" x14ac:dyDescent="0.3">
      <c r="A88">
        <v>0.85728300000000002</v>
      </c>
      <c r="B88">
        <v>0.44349699999999997</v>
      </c>
      <c r="C88">
        <v>0.61465400000000003</v>
      </c>
    </row>
    <row r="89" spans="1:3" x14ac:dyDescent="0.3">
      <c r="A89">
        <v>0.85740700000000003</v>
      </c>
      <c r="B89">
        <v>0.44375700000000001</v>
      </c>
      <c r="C89">
        <v>0.61490699999999998</v>
      </c>
    </row>
    <row r="90" spans="1:3" x14ac:dyDescent="0.3">
      <c r="A90">
        <v>0.85747899999999999</v>
      </c>
      <c r="B90">
        <v>0.44535200000000003</v>
      </c>
      <c r="C90">
        <v>0.61638599999999999</v>
      </c>
    </row>
    <row r="91" spans="1:3" x14ac:dyDescent="0.3">
      <c r="A91">
        <v>0.862873</v>
      </c>
      <c r="B91">
        <v>0.50057600000000002</v>
      </c>
      <c r="C91">
        <v>0.66931799999999997</v>
      </c>
    </row>
    <row r="92" spans="1:3" x14ac:dyDescent="0.3">
      <c r="A92">
        <v>0.85832699999999995</v>
      </c>
      <c r="B92">
        <v>0.44688699999999998</v>
      </c>
      <c r="C92">
        <v>0.61788399999999999</v>
      </c>
    </row>
    <row r="93" spans="1:3" x14ac:dyDescent="0.3">
      <c r="A93">
        <v>0.85724100000000003</v>
      </c>
      <c r="B93">
        <v>0.44334600000000002</v>
      </c>
      <c r="C93">
        <v>0.61451</v>
      </c>
    </row>
    <row r="94" spans="1:3" x14ac:dyDescent="0.3">
      <c r="A94">
        <v>0.85845400000000005</v>
      </c>
      <c r="B94">
        <v>0.447405</v>
      </c>
      <c r="C94">
        <v>0.61837299999999995</v>
      </c>
    </row>
    <row r="95" spans="1:3" x14ac:dyDescent="0.3">
      <c r="A95">
        <v>0.85738599999999998</v>
      </c>
      <c r="B95">
        <v>0.444994</v>
      </c>
      <c r="C95">
        <v>0.61604700000000001</v>
      </c>
    </row>
    <row r="96" spans="1:3" x14ac:dyDescent="0.3">
      <c r="A96">
        <v>0.85741900000000004</v>
      </c>
      <c r="B96">
        <v>0.44384299999999999</v>
      </c>
      <c r="C96">
        <v>0.61498699999999995</v>
      </c>
    </row>
    <row r="97" spans="1:3" x14ac:dyDescent="0.3">
      <c r="A97">
        <v>0.85798300000000005</v>
      </c>
      <c r="B97">
        <v>0.44661800000000001</v>
      </c>
      <c r="C97">
        <v>0.61760300000000001</v>
      </c>
    </row>
    <row r="98" spans="1:3" x14ac:dyDescent="0.3">
      <c r="A98">
        <v>0.85685199999999995</v>
      </c>
      <c r="B98">
        <v>0.44246400000000002</v>
      </c>
      <c r="C98">
        <v>0.61365499999999995</v>
      </c>
    </row>
    <row r="99" spans="1:3" x14ac:dyDescent="0.3">
      <c r="A99">
        <v>0.85767000000000004</v>
      </c>
      <c r="B99">
        <v>0.445741</v>
      </c>
      <c r="C99">
        <v>0.61676399999999998</v>
      </c>
    </row>
    <row r="100" spans="1:3" x14ac:dyDescent="0.3">
      <c r="A100">
        <v>0.85845400000000005</v>
      </c>
      <c r="B100">
        <v>0.447405</v>
      </c>
      <c r="C100">
        <v>0.61837299999999995</v>
      </c>
    </row>
    <row r="101" spans="1:3" x14ac:dyDescent="0.3">
      <c r="A101">
        <v>0.85763199999999995</v>
      </c>
      <c r="B101">
        <v>0.44576100000000002</v>
      </c>
      <c r="C101">
        <v>0.61677800000000005</v>
      </c>
    </row>
  </sheetData>
  <conditionalFormatting sqref="A1:A1048576">
    <cfRule type="top10" dxfId="8" priority="3" rank="1"/>
  </conditionalFormatting>
  <conditionalFormatting sqref="B1:B1048576">
    <cfRule type="top10" dxfId="7" priority="2" rank="1"/>
  </conditionalFormatting>
  <conditionalFormatting sqref="C1:C1048576">
    <cfRule type="top10" dxfId="6" priority="1" rank="1"/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5C604-4F1C-48C3-9DD4-B989F2C883D4}">
  <dimension ref="A1:C101"/>
  <sheetViews>
    <sheetView topLeftCell="A85" workbookViewId="0">
      <selection activeCell="G55" sqref="G55"/>
    </sheetView>
  </sheetViews>
  <sheetFormatPr defaultRowHeight="14.4" x14ac:dyDescent="0.3"/>
  <cols>
    <col min="1" max="1" width="20.21875" customWidth="1"/>
    <col min="2" max="2" width="18.5546875" customWidth="1"/>
    <col min="3" max="3" width="22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0.930203</v>
      </c>
      <c r="B2">
        <v>8.9536000000000004E-2</v>
      </c>
      <c r="C2">
        <v>0.16487599999999999</v>
      </c>
    </row>
    <row r="3" spans="1:3" x14ac:dyDescent="0.3">
      <c r="A3">
        <v>0.92864199999999997</v>
      </c>
      <c r="B3">
        <v>8.9189699999999997E-2</v>
      </c>
      <c r="C3">
        <v>0.164579</v>
      </c>
    </row>
    <row r="4" spans="1:3" x14ac:dyDescent="0.3">
      <c r="A4">
        <v>0.93129200000000001</v>
      </c>
      <c r="B4">
        <v>8.9601299999999995E-2</v>
      </c>
      <c r="C4">
        <v>0.16481399999999999</v>
      </c>
    </row>
    <row r="5" spans="1:3" x14ac:dyDescent="0.3">
      <c r="A5">
        <v>0.92860500000000001</v>
      </c>
      <c r="B5">
        <v>8.6657499999999998E-2</v>
      </c>
      <c r="C5">
        <v>0.160215</v>
      </c>
    </row>
    <row r="6" spans="1:3" x14ac:dyDescent="0.3">
      <c r="A6">
        <v>0.93348799999999998</v>
      </c>
      <c r="B6">
        <v>9.4353999999999993E-2</v>
      </c>
      <c r="C6">
        <v>0.172599</v>
      </c>
    </row>
    <row r="7" spans="1:3" x14ac:dyDescent="0.3">
      <c r="A7">
        <v>0.93168899999999999</v>
      </c>
      <c r="B7">
        <v>9.3673099999999995E-2</v>
      </c>
      <c r="C7">
        <v>0.17168800000000001</v>
      </c>
    </row>
    <row r="8" spans="1:3" x14ac:dyDescent="0.3">
      <c r="A8">
        <v>0.93017399999999995</v>
      </c>
      <c r="B8">
        <v>9.4277100000000003E-2</v>
      </c>
      <c r="C8">
        <v>0.172988</v>
      </c>
    </row>
    <row r="9" spans="1:3" x14ac:dyDescent="0.3">
      <c r="A9">
        <v>0.93131699999999995</v>
      </c>
      <c r="B9">
        <v>8.90373E-2</v>
      </c>
      <c r="C9">
        <v>0.16384599999999999</v>
      </c>
    </row>
    <row r="10" spans="1:3" x14ac:dyDescent="0.3">
      <c r="A10">
        <v>0.93185600000000002</v>
      </c>
      <c r="B10">
        <v>8.8463100000000003E-2</v>
      </c>
      <c r="C10">
        <v>0.16279299999999999</v>
      </c>
    </row>
    <row r="11" spans="1:3" x14ac:dyDescent="0.3">
      <c r="A11">
        <v>0.93304799999999999</v>
      </c>
      <c r="B11">
        <v>9.5949000000000007E-2</v>
      </c>
      <c r="C11">
        <v>0.17534</v>
      </c>
    </row>
    <row r="12" spans="1:3" x14ac:dyDescent="0.3">
      <c r="A12">
        <v>0.93068300000000004</v>
      </c>
      <c r="B12">
        <v>9.1267500000000001E-2</v>
      </c>
      <c r="C12">
        <v>0.16775699999999999</v>
      </c>
    </row>
    <row r="13" spans="1:3" x14ac:dyDescent="0.3">
      <c r="A13">
        <v>0.93129700000000004</v>
      </c>
      <c r="B13">
        <v>9.1873200000000002E-2</v>
      </c>
      <c r="C13">
        <v>0.16868900000000001</v>
      </c>
    </row>
    <row r="14" spans="1:3" x14ac:dyDescent="0.3">
      <c r="A14">
        <v>0.93175799999999998</v>
      </c>
      <c r="B14">
        <v>9.2589199999999997E-2</v>
      </c>
      <c r="C14">
        <v>0.16983599999999999</v>
      </c>
    </row>
    <row r="15" spans="1:3" x14ac:dyDescent="0.3">
      <c r="A15">
        <v>0.93068200000000001</v>
      </c>
      <c r="B15">
        <v>8.8651300000000002E-2</v>
      </c>
      <c r="C15">
        <v>0.16328100000000001</v>
      </c>
    </row>
    <row r="16" spans="1:3" x14ac:dyDescent="0.3">
      <c r="A16">
        <v>0.93067800000000001</v>
      </c>
      <c r="B16">
        <v>9.1797000000000004E-2</v>
      </c>
      <c r="C16">
        <v>0.16866200000000001</v>
      </c>
    </row>
    <row r="17" spans="1:3" x14ac:dyDescent="0.3">
      <c r="A17">
        <v>0.93005199999999999</v>
      </c>
      <c r="B17">
        <v>8.9268399999999998E-2</v>
      </c>
      <c r="C17">
        <v>0.16444400000000001</v>
      </c>
    </row>
    <row r="18" spans="1:3" x14ac:dyDescent="0.3">
      <c r="A18">
        <v>0.93077100000000002</v>
      </c>
      <c r="B18">
        <v>8.9804200000000001E-2</v>
      </c>
      <c r="C18">
        <v>0.165241</v>
      </c>
    </row>
    <row r="19" spans="1:3" x14ac:dyDescent="0.3">
      <c r="A19">
        <v>0.92920000000000003</v>
      </c>
      <c r="B19">
        <v>8.8458899999999993E-2</v>
      </c>
      <c r="C19">
        <v>0.16320899999999999</v>
      </c>
    </row>
    <row r="20" spans="1:3" x14ac:dyDescent="0.3">
      <c r="A20">
        <v>0.93043200000000004</v>
      </c>
      <c r="B20">
        <v>8.9722700000000002E-2</v>
      </c>
      <c r="C20">
        <v>0.165157</v>
      </c>
    </row>
    <row r="21" spans="1:3" x14ac:dyDescent="0.3">
      <c r="A21">
        <v>0.93246499999999999</v>
      </c>
      <c r="B21">
        <v>9.1781199999999993E-2</v>
      </c>
      <c r="C21">
        <v>0.16836599999999999</v>
      </c>
    </row>
    <row r="22" spans="1:3" x14ac:dyDescent="0.3">
      <c r="A22">
        <v>0.92954700000000001</v>
      </c>
      <c r="B22">
        <v>8.3810599999999999E-2</v>
      </c>
      <c r="C22">
        <v>0.15512400000000001</v>
      </c>
    </row>
    <row r="23" spans="1:3" x14ac:dyDescent="0.3">
      <c r="A23">
        <v>0.92879500000000004</v>
      </c>
      <c r="B23">
        <v>8.6987599999999998E-2</v>
      </c>
      <c r="C23">
        <v>0.160748</v>
      </c>
    </row>
    <row r="24" spans="1:3" x14ac:dyDescent="0.3">
      <c r="A24">
        <v>0.92920599999999998</v>
      </c>
      <c r="B24">
        <v>8.9014300000000005E-2</v>
      </c>
      <c r="C24">
        <v>0.164164</v>
      </c>
    </row>
    <row r="25" spans="1:3" x14ac:dyDescent="0.3">
      <c r="A25">
        <v>0.93069100000000005</v>
      </c>
      <c r="B25">
        <v>8.9814699999999997E-2</v>
      </c>
      <c r="C25">
        <v>0.165272</v>
      </c>
    </row>
    <row r="26" spans="1:3" x14ac:dyDescent="0.3">
      <c r="A26">
        <v>0.93239399999999995</v>
      </c>
      <c r="B26">
        <v>9.1569499999999998E-2</v>
      </c>
      <c r="C26">
        <v>0.168016</v>
      </c>
    </row>
    <row r="27" spans="1:3" x14ac:dyDescent="0.3">
      <c r="A27">
        <v>0.92947100000000005</v>
      </c>
      <c r="B27">
        <v>9.2006099999999993E-2</v>
      </c>
      <c r="C27">
        <v>0.16924900000000001</v>
      </c>
    </row>
    <row r="28" spans="1:3" x14ac:dyDescent="0.3">
      <c r="A28">
        <v>0.93085499999999999</v>
      </c>
      <c r="B28">
        <v>9.2761399999999994E-2</v>
      </c>
      <c r="C28">
        <v>0.17027600000000001</v>
      </c>
    </row>
    <row r="29" spans="1:3" x14ac:dyDescent="0.3">
      <c r="A29">
        <v>0.92956000000000005</v>
      </c>
      <c r="B29">
        <v>8.7997300000000001E-2</v>
      </c>
      <c r="C29">
        <v>0.16234699999999999</v>
      </c>
    </row>
    <row r="30" spans="1:3" x14ac:dyDescent="0.3">
      <c r="A30">
        <v>0.93226699999999996</v>
      </c>
      <c r="B30">
        <v>9.2039399999999993E-2</v>
      </c>
      <c r="C30">
        <v>0.16883000000000001</v>
      </c>
    </row>
    <row r="31" spans="1:3" x14ac:dyDescent="0.3">
      <c r="A31">
        <v>0.93132599999999999</v>
      </c>
      <c r="B31">
        <v>9.1856199999999999E-2</v>
      </c>
      <c r="C31">
        <v>0.168656</v>
      </c>
    </row>
    <row r="32" spans="1:3" x14ac:dyDescent="0.3">
      <c r="A32">
        <v>0.93098800000000004</v>
      </c>
      <c r="B32">
        <v>9.2046199999999995E-2</v>
      </c>
      <c r="C32">
        <v>0.16903399999999999</v>
      </c>
    </row>
    <row r="33" spans="1:3" x14ac:dyDescent="0.3">
      <c r="A33">
        <v>0.93292699999999995</v>
      </c>
      <c r="B33">
        <v>9.6837000000000006E-2</v>
      </c>
      <c r="C33">
        <v>0.17685300000000001</v>
      </c>
    </row>
    <row r="34" spans="1:3" x14ac:dyDescent="0.3">
      <c r="A34">
        <v>0.928678</v>
      </c>
      <c r="B34">
        <v>8.9352399999999998E-2</v>
      </c>
      <c r="C34">
        <v>0.164852</v>
      </c>
    </row>
    <row r="35" spans="1:3" x14ac:dyDescent="0.3">
      <c r="A35">
        <v>0.93124700000000005</v>
      </c>
      <c r="B35">
        <v>9.2135099999999998E-2</v>
      </c>
      <c r="C35">
        <v>0.16914299999999999</v>
      </c>
    </row>
    <row r="36" spans="1:3" x14ac:dyDescent="0.3">
      <c r="A36">
        <v>0.93258399999999997</v>
      </c>
      <c r="B36">
        <v>9.0444999999999998E-2</v>
      </c>
      <c r="C36">
        <v>0.16608300000000001</v>
      </c>
    </row>
    <row r="37" spans="1:3" x14ac:dyDescent="0.3">
      <c r="A37">
        <v>0.93120999999999998</v>
      </c>
      <c r="B37">
        <v>9.15266E-2</v>
      </c>
      <c r="C37">
        <v>0.16811200000000001</v>
      </c>
    </row>
    <row r="38" spans="1:3" x14ac:dyDescent="0.3">
      <c r="A38">
        <v>0.92951600000000001</v>
      </c>
      <c r="B38">
        <v>8.8564599999999993E-2</v>
      </c>
      <c r="C38">
        <v>0.163331</v>
      </c>
    </row>
    <row r="39" spans="1:3" x14ac:dyDescent="0.3">
      <c r="A39">
        <v>0.93208800000000003</v>
      </c>
      <c r="B39">
        <v>0.102441</v>
      </c>
      <c r="C39">
        <v>0.186414</v>
      </c>
    </row>
    <row r="40" spans="1:3" x14ac:dyDescent="0.3">
      <c r="A40">
        <v>0.93039000000000005</v>
      </c>
      <c r="B40">
        <v>9.2537800000000003E-2</v>
      </c>
      <c r="C40">
        <v>0.16997899999999999</v>
      </c>
    </row>
    <row r="41" spans="1:3" x14ac:dyDescent="0.3">
      <c r="A41">
        <v>0.93101699999999998</v>
      </c>
      <c r="B41">
        <v>9.1831300000000005E-2</v>
      </c>
      <c r="C41">
        <v>0.16866300000000001</v>
      </c>
    </row>
    <row r="42" spans="1:3" x14ac:dyDescent="0.3">
      <c r="A42">
        <v>0.93276099999999995</v>
      </c>
      <c r="B42">
        <v>9.4826400000000005E-2</v>
      </c>
      <c r="C42">
        <v>0.173484</v>
      </c>
    </row>
    <row r="43" spans="1:3" x14ac:dyDescent="0.3">
      <c r="A43">
        <v>0.93153300000000006</v>
      </c>
      <c r="B43">
        <v>9.3273999999999996E-2</v>
      </c>
      <c r="C43">
        <v>0.17103499999999999</v>
      </c>
    </row>
    <row r="44" spans="1:3" x14ac:dyDescent="0.3">
      <c r="A44">
        <v>0.93118999999999996</v>
      </c>
      <c r="B44">
        <v>8.7930999999999995E-2</v>
      </c>
      <c r="C44">
        <v>0.161971</v>
      </c>
    </row>
    <row r="45" spans="1:3" x14ac:dyDescent="0.3">
      <c r="A45">
        <v>0.93157500000000004</v>
      </c>
      <c r="B45">
        <v>9.5261600000000002E-2</v>
      </c>
      <c r="C45">
        <v>0.174401</v>
      </c>
    </row>
    <row r="46" spans="1:3" x14ac:dyDescent="0.3">
      <c r="A46">
        <v>0.93066800000000005</v>
      </c>
      <c r="B46">
        <v>8.8868600000000006E-2</v>
      </c>
      <c r="C46">
        <v>0.16365499999999999</v>
      </c>
    </row>
    <row r="47" spans="1:3" x14ac:dyDescent="0.3">
      <c r="A47">
        <v>0.93092900000000001</v>
      </c>
      <c r="B47">
        <v>9.2539700000000003E-2</v>
      </c>
      <c r="C47">
        <v>0.16988600000000001</v>
      </c>
    </row>
    <row r="48" spans="1:3" x14ac:dyDescent="0.3">
      <c r="A48">
        <v>0.92671199999999998</v>
      </c>
      <c r="B48">
        <v>8.4554099999999993E-2</v>
      </c>
      <c r="C48">
        <v>0.15695500000000001</v>
      </c>
    </row>
    <row r="49" spans="1:3" x14ac:dyDescent="0.3">
      <c r="A49">
        <v>0.93096500000000004</v>
      </c>
      <c r="B49">
        <v>9.0556300000000006E-2</v>
      </c>
      <c r="C49">
        <v>0.166495</v>
      </c>
    </row>
    <row r="50" spans="1:3" x14ac:dyDescent="0.3">
      <c r="A50">
        <v>0.93386000000000002</v>
      </c>
      <c r="B50">
        <v>9.3605400000000005E-2</v>
      </c>
      <c r="C50">
        <v>0.17130000000000001</v>
      </c>
    </row>
    <row r="51" spans="1:3" x14ac:dyDescent="0.3">
      <c r="A51">
        <v>0.93142999999999998</v>
      </c>
      <c r="B51">
        <v>9.5492300000000002E-2</v>
      </c>
      <c r="C51">
        <v>0.174818</v>
      </c>
    </row>
    <row r="52" spans="1:3" x14ac:dyDescent="0.3">
      <c r="A52">
        <v>0.93146700000000004</v>
      </c>
      <c r="B52">
        <v>8.9706499999999995E-2</v>
      </c>
      <c r="C52">
        <v>0.164968</v>
      </c>
    </row>
    <row r="53" spans="1:3" x14ac:dyDescent="0.3">
      <c r="A53">
        <v>0.92898800000000004</v>
      </c>
      <c r="B53">
        <v>8.5881299999999994E-2</v>
      </c>
      <c r="C53">
        <v>0.158801</v>
      </c>
    </row>
    <row r="54" spans="1:3" x14ac:dyDescent="0.3">
      <c r="A54">
        <v>0.93115999999999999</v>
      </c>
      <c r="B54">
        <v>9.2582600000000001E-2</v>
      </c>
      <c r="C54">
        <v>0.16991999999999999</v>
      </c>
    </row>
    <row r="55" spans="1:3" x14ac:dyDescent="0.3">
      <c r="A55">
        <v>0.93061400000000005</v>
      </c>
      <c r="B55">
        <v>8.7811700000000006E-2</v>
      </c>
      <c r="C55">
        <v>0.161852</v>
      </c>
    </row>
    <row r="56" spans="1:3" x14ac:dyDescent="0.3">
      <c r="A56">
        <v>0.93156799999999995</v>
      </c>
      <c r="B56">
        <v>8.7879700000000005E-2</v>
      </c>
      <c r="C56">
        <v>0.161833</v>
      </c>
    </row>
    <row r="57" spans="1:3" x14ac:dyDescent="0.3">
      <c r="A57">
        <v>0.93347500000000005</v>
      </c>
      <c r="B57">
        <v>9.1083499999999998E-2</v>
      </c>
      <c r="C57">
        <v>0.167075</v>
      </c>
    </row>
    <row r="58" spans="1:3" x14ac:dyDescent="0.3">
      <c r="A58">
        <v>0.93035199999999996</v>
      </c>
      <c r="B58">
        <v>8.7812699999999994E-2</v>
      </c>
      <c r="C58">
        <v>0.16189500000000001</v>
      </c>
    </row>
    <row r="59" spans="1:3" x14ac:dyDescent="0.3">
      <c r="A59">
        <v>0.93021699999999996</v>
      </c>
      <c r="B59">
        <v>8.8144500000000001E-2</v>
      </c>
      <c r="C59">
        <v>0.16248599999999999</v>
      </c>
    </row>
    <row r="60" spans="1:3" x14ac:dyDescent="0.3">
      <c r="A60">
        <v>0.92900400000000005</v>
      </c>
      <c r="B60">
        <v>9.4693200000000005E-2</v>
      </c>
      <c r="C60">
        <v>0.173953</v>
      </c>
    </row>
    <row r="61" spans="1:3" x14ac:dyDescent="0.3">
      <c r="A61">
        <v>0.92954899999999996</v>
      </c>
      <c r="B61">
        <v>8.9651099999999997E-2</v>
      </c>
      <c r="C61">
        <v>0.16519300000000001</v>
      </c>
    </row>
    <row r="62" spans="1:3" x14ac:dyDescent="0.3">
      <c r="A62">
        <v>0.932508</v>
      </c>
      <c r="B62">
        <v>9.2036900000000005E-2</v>
      </c>
      <c r="C62">
        <v>0.168795</v>
      </c>
    </row>
    <row r="63" spans="1:3" x14ac:dyDescent="0.3">
      <c r="A63">
        <v>0.93310400000000004</v>
      </c>
      <c r="B63">
        <v>9.6087000000000006E-2</v>
      </c>
      <c r="C63">
        <v>0.175566</v>
      </c>
    </row>
    <row r="64" spans="1:3" x14ac:dyDescent="0.3">
      <c r="A64">
        <v>0.93141300000000005</v>
      </c>
      <c r="B64">
        <v>8.6470099999999994E-2</v>
      </c>
      <c r="C64">
        <v>0.159439</v>
      </c>
    </row>
    <row r="65" spans="1:3" x14ac:dyDescent="0.3">
      <c r="A65">
        <v>0.93179199999999995</v>
      </c>
      <c r="B65">
        <v>9.0050900000000003E-2</v>
      </c>
      <c r="C65">
        <v>0.16551099999999999</v>
      </c>
    </row>
    <row r="66" spans="1:3" x14ac:dyDescent="0.3">
      <c r="A66">
        <v>0.93228599999999995</v>
      </c>
      <c r="B66">
        <v>9.4242900000000004E-2</v>
      </c>
      <c r="C66">
        <v>0.17256299999999999</v>
      </c>
    </row>
    <row r="67" spans="1:3" x14ac:dyDescent="0.3">
      <c r="A67">
        <v>0.93227400000000005</v>
      </c>
      <c r="B67">
        <v>9.3516199999999994E-2</v>
      </c>
      <c r="C67">
        <v>0.17133399999999999</v>
      </c>
    </row>
    <row r="68" spans="1:3" x14ac:dyDescent="0.3">
      <c r="A68">
        <v>0.93144700000000002</v>
      </c>
      <c r="B68">
        <v>9.83488E-2</v>
      </c>
      <c r="C68">
        <v>0.179649</v>
      </c>
    </row>
    <row r="69" spans="1:3" x14ac:dyDescent="0.3">
      <c r="A69">
        <v>0.92862800000000001</v>
      </c>
      <c r="B69">
        <v>9.0838000000000002E-2</v>
      </c>
      <c r="C69">
        <v>0.16742099999999999</v>
      </c>
    </row>
    <row r="70" spans="1:3" x14ac:dyDescent="0.3">
      <c r="A70">
        <v>0.931778</v>
      </c>
      <c r="B70">
        <v>9.0872300000000003E-2</v>
      </c>
      <c r="C70">
        <v>0.166912</v>
      </c>
    </row>
    <row r="71" spans="1:3" x14ac:dyDescent="0.3">
      <c r="A71">
        <v>0.92871400000000004</v>
      </c>
      <c r="B71">
        <v>8.7044700000000003E-2</v>
      </c>
      <c r="C71">
        <v>0.16086300000000001</v>
      </c>
    </row>
    <row r="72" spans="1:3" x14ac:dyDescent="0.3">
      <c r="A72">
        <v>0.92857000000000001</v>
      </c>
      <c r="B72">
        <v>9.1695299999999993E-2</v>
      </c>
      <c r="C72">
        <v>0.168909</v>
      </c>
    </row>
    <row r="73" spans="1:3" x14ac:dyDescent="0.3">
      <c r="A73">
        <v>0.933867</v>
      </c>
      <c r="B73">
        <v>9.3351199999999995E-2</v>
      </c>
      <c r="C73">
        <v>0.170871</v>
      </c>
    </row>
    <row r="74" spans="1:3" x14ac:dyDescent="0.3">
      <c r="A74">
        <v>0.92923500000000003</v>
      </c>
      <c r="B74">
        <v>8.3384700000000006E-2</v>
      </c>
      <c r="C74">
        <v>0.15443699999999999</v>
      </c>
    </row>
    <row r="75" spans="1:3" x14ac:dyDescent="0.3">
      <c r="A75">
        <v>0.93015999999999999</v>
      </c>
      <c r="B75">
        <v>8.6398299999999997E-2</v>
      </c>
      <c r="C75">
        <v>0.159493</v>
      </c>
    </row>
    <row r="76" spans="1:3" x14ac:dyDescent="0.3">
      <c r="A76">
        <v>0.93025400000000003</v>
      </c>
      <c r="B76">
        <v>8.8303900000000005E-2</v>
      </c>
      <c r="C76">
        <v>0.16275400000000001</v>
      </c>
    </row>
    <row r="77" spans="1:3" x14ac:dyDescent="0.3">
      <c r="A77">
        <v>0.93111900000000003</v>
      </c>
      <c r="B77">
        <v>8.9081900000000006E-2</v>
      </c>
      <c r="C77">
        <v>0.16395100000000001</v>
      </c>
    </row>
    <row r="78" spans="1:3" x14ac:dyDescent="0.3">
      <c r="A78">
        <v>0.92567999999999995</v>
      </c>
      <c r="B78">
        <v>8.5316100000000006E-2</v>
      </c>
      <c r="C78">
        <v>0.158523</v>
      </c>
    </row>
    <row r="79" spans="1:3" x14ac:dyDescent="0.3">
      <c r="A79">
        <v>0.93005400000000005</v>
      </c>
      <c r="B79">
        <v>8.8575600000000004E-2</v>
      </c>
      <c r="C79">
        <v>0.16325400000000001</v>
      </c>
    </row>
    <row r="80" spans="1:3" x14ac:dyDescent="0.3">
      <c r="A80">
        <v>0.931948</v>
      </c>
      <c r="B80">
        <v>9.34445E-2</v>
      </c>
      <c r="C80">
        <v>0.17126</v>
      </c>
    </row>
    <row r="81" spans="1:3" x14ac:dyDescent="0.3">
      <c r="A81">
        <v>0.93292699999999995</v>
      </c>
      <c r="B81">
        <v>9.1643100000000005E-2</v>
      </c>
      <c r="C81">
        <v>0.16807800000000001</v>
      </c>
    </row>
    <row r="82" spans="1:3" x14ac:dyDescent="0.3">
      <c r="A82">
        <v>0.93184</v>
      </c>
      <c r="B82">
        <v>8.9307200000000003E-2</v>
      </c>
      <c r="C82">
        <v>0.16423599999999999</v>
      </c>
    </row>
    <row r="83" spans="1:3" x14ac:dyDescent="0.3">
      <c r="A83">
        <v>0.931446</v>
      </c>
      <c r="B83">
        <v>9.49324E-2</v>
      </c>
      <c r="C83">
        <v>0.17386499999999999</v>
      </c>
    </row>
    <row r="84" spans="1:3" x14ac:dyDescent="0.3">
      <c r="A84">
        <v>0.93001599999999995</v>
      </c>
      <c r="B84">
        <v>9.6290500000000001E-2</v>
      </c>
      <c r="C84">
        <v>0.176452</v>
      </c>
    </row>
    <row r="85" spans="1:3" x14ac:dyDescent="0.3">
      <c r="A85">
        <v>0.93056899999999998</v>
      </c>
      <c r="B85">
        <v>9.6842899999999996E-2</v>
      </c>
      <c r="C85">
        <v>0.17727399999999999</v>
      </c>
    </row>
    <row r="86" spans="1:3" x14ac:dyDescent="0.3">
      <c r="A86">
        <v>0.932805</v>
      </c>
      <c r="B86">
        <v>9.1466800000000001E-2</v>
      </c>
      <c r="C86">
        <v>0.167793</v>
      </c>
    </row>
    <row r="87" spans="1:3" x14ac:dyDescent="0.3">
      <c r="A87">
        <v>0.928948</v>
      </c>
      <c r="B87">
        <v>9.0479199999999996E-2</v>
      </c>
      <c r="C87">
        <v>0.166736</v>
      </c>
    </row>
    <row r="88" spans="1:3" x14ac:dyDescent="0.3">
      <c r="A88">
        <v>0.92945800000000001</v>
      </c>
      <c r="B88">
        <v>8.8147299999999998E-2</v>
      </c>
      <c r="C88">
        <v>0.16262399999999999</v>
      </c>
    </row>
    <row r="89" spans="1:3" x14ac:dyDescent="0.3">
      <c r="A89">
        <v>0.93225400000000003</v>
      </c>
      <c r="B89">
        <v>8.8238700000000003E-2</v>
      </c>
      <c r="C89">
        <v>0.16236300000000001</v>
      </c>
    </row>
    <row r="90" spans="1:3" x14ac:dyDescent="0.3">
      <c r="A90">
        <v>0.93015499999999995</v>
      </c>
      <c r="B90">
        <v>9.6297499999999994E-2</v>
      </c>
      <c r="C90">
        <v>0.17643400000000001</v>
      </c>
    </row>
    <row r="91" spans="1:3" x14ac:dyDescent="0.3">
      <c r="A91">
        <v>0.93001400000000001</v>
      </c>
      <c r="B91">
        <v>8.7114700000000003E-2</v>
      </c>
      <c r="C91">
        <v>0.16075</v>
      </c>
    </row>
    <row r="92" spans="1:3" x14ac:dyDescent="0.3">
      <c r="A92">
        <v>0.93027800000000005</v>
      </c>
      <c r="B92">
        <v>8.7814699999999996E-2</v>
      </c>
      <c r="C92">
        <v>0.16191</v>
      </c>
    </row>
    <row r="93" spans="1:3" x14ac:dyDescent="0.3">
      <c r="A93">
        <v>0.93263099999999999</v>
      </c>
      <c r="B93">
        <v>9.31892E-2</v>
      </c>
      <c r="C93">
        <v>0.17073199999999999</v>
      </c>
    </row>
    <row r="94" spans="1:3" x14ac:dyDescent="0.3">
      <c r="A94">
        <v>0.92951099999999998</v>
      </c>
      <c r="B94">
        <v>9.3720499999999998E-2</v>
      </c>
      <c r="C94">
        <v>0.172176</v>
      </c>
    </row>
    <row r="95" spans="1:3" x14ac:dyDescent="0.3">
      <c r="A95">
        <v>0.92871499999999996</v>
      </c>
      <c r="B95">
        <v>8.9391799999999993E-2</v>
      </c>
      <c r="C95">
        <v>0.164913</v>
      </c>
    </row>
    <row r="96" spans="1:3" x14ac:dyDescent="0.3">
      <c r="A96">
        <v>0.93057500000000004</v>
      </c>
      <c r="B96">
        <v>9.3669699999999995E-2</v>
      </c>
      <c r="C96">
        <v>0.171875</v>
      </c>
    </row>
    <row r="97" spans="1:3" x14ac:dyDescent="0.3">
      <c r="A97">
        <v>0.93185700000000005</v>
      </c>
      <c r="B97">
        <v>9.0990100000000004E-2</v>
      </c>
      <c r="C97">
        <v>0.167102</v>
      </c>
    </row>
    <row r="98" spans="1:3" x14ac:dyDescent="0.3">
      <c r="A98">
        <v>0.927871</v>
      </c>
      <c r="B98">
        <v>8.8514800000000005E-2</v>
      </c>
      <c r="C98">
        <v>0.163579</v>
      </c>
    </row>
    <row r="99" spans="1:3" x14ac:dyDescent="0.3">
      <c r="A99">
        <v>0.92615599999999998</v>
      </c>
      <c r="B99">
        <v>8.6673600000000003E-2</v>
      </c>
      <c r="C99">
        <v>0.160778</v>
      </c>
    </row>
    <row r="100" spans="1:3" x14ac:dyDescent="0.3">
      <c r="A100">
        <v>0.93219200000000002</v>
      </c>
      <c r="B100">
        <v>9.4016500000000003E-2</v>
      </c>
      <c r="C100">
        <v>0.17219400000000001</v>
      </c>
    </row>
    <row r="101" spans="1:3" x14ac:dyDescent="0.3">
      <c r="A101">
        <v>0.93179900000000004</v>
      </c>
      <c r="B101">
        <v>9.6121399999999996E-2</v>
      </c>
      <c r="C101">
        <v>0.175819</v>
      </c>
    </row>
  </sheetData>
  <conditionalFormatting sqref="A1:A1048576">
    <cfRule type="top10" dxfId="2" priority="3" rank="1"/>
  </conditionalFormatting>
  <conditionalFormatting sqref="B1:B1048576">
    <cfRule type="top10" dxfId="1" priority="2" rank="1"/>
  </conditionalFormatting>
  <conditionalFormatting sqref="C1:C1048576">
    <cfRule type="top10" dxfId="0" priority="1" rank="1"/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EA7A0-2E36-4996-B938-54F46EF49E59}">
  <dimension ref="A1:C101"/>
  <sheetViews>
    <sheetView workbookViewId="0">
      <selection activeCell="J116" sqref="J116"/>
    </sheetView>
  </sheetViews>
  <sheetFormatPr defaultRowHeight="14.4" x14ac:dyDescent="0.3"/>
  <cols>
    <col min="1" max="1" width="16.21875" customWidth="1"/>
    <col min="2" max="2" width="17.33203125" customWidth="1"/>
    <col min="3" max="3" width="21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9.98531E-2</v>
      </c>
      <c r="B2">
        <v>9.98531E-2</v>
      </c>
      <c r="C2">
        <v>0.31599500000000003</v>
      </c>
    </row>
    <row r="3" spans="1:3" x14ac:dyDescent="0.3">
      <c r="A3">
        <v>9.98531E-2</v>
      </c>
      <c r="B3">
        <v>9.98531E-2</v>
      </c>
      <c r="C3">
        <v>0.31599500000000003</v>
      </c>
    </row>
    <row r="4" spans="1:3" x14ac:dyDescent="0.3">
      <c r="A4">
        <v>9.98531E-2</v>
      </c>
      <c r="B4">
        <v>9.98531E-2</v>
      </c>
      <c r="C4">
        <v>0.31599500000000003</v>
      </c>
    </row>
    <row r="5" spans="1:3" x14ac:dyDescent="0.3">
      <c r="A5">
        <v>9.98531E-2</v>
      </c>
      <c r="B5">
        <v>9.98531E-2</v>
      </c>
      <c r="C5">
        <v>0.31599500000000003</v>
      </c>
    </row>
    <row r="6" spans="1:3" x14ac:dyDescent="0.3">
      <c r="A6">
        <v>9.98531E-2</v>
      </c>
      <c r="B6">
        <v>9.98531E-2</v>
      </c>
      <c r="C6">
        <v>0.31599500000000003</v>
      </c>
    </row>
    <row r="7" spans="1:3" x14ac:dyDescent="0.3">
      <c r="A7">
        <v>9.98531E-2</v>
      </c>
      <c r="B7">
        <v>9.98531E-2</v>
      </c>
      <c r="C7">
        <v>0.31599500000000003</v>
      </c>
    </row>
    <row r="8" spans="1:3" x14ac:dyDescent="0.3">
      <c r="A8">
        <v>9.98531E-2</v>
      </c>
      <c r="B8">
        <v>9.98531E-2</v>
      </c>
      <c r="C8">
        <v>0.31599500000000003</v>
      </c>
    </row>
    <row r="9" spans="1:3" x14ac:dyDescent="0.3">
      <c r="A9">
        <v>9.98531E-2</v>
      </c>
      <c r="B9">
        <v>9.98531E-2</v>
      </c>
      <c r="C9">
        <v>0.31599500000000003</v>
      </c>
    </row>
    <row r="10" spans="1:3" x14ac:dyDescent="0.3">
      <c r="A10">
        <v>9.98531E-2</v>
      </c>
      <c r="B10">
        <v>9.98531E-2</v>
      </c>
      <c r="C10">
        <v>0.31599500000000003</v>
      </c>
    </row>
    <row r="11" spans="1:3" x14ac:dyDescent="0.3">
      <c r="A11">
        <v>9.98531E-2</v>
      </c>
      <c r="B11">
        <v>9.98531E-2</v>
      </c>
      <c r="C11">
        <v>0.31599500000000003</v>
      </c>
    </row>
    <row r="12" spans="1:3" x14ac:dyDescent="0.3">
      <c r="A12">
        <v>9.98531E-2</v>
      </c>
      <c r="B12">
        <v>9.98531E-2</v>
      </c>
      <c r="C12">
        <v>0.31599500000000003</v>
      </c>
    </row>
    <row r="13" spans="1:3" x14ac:dyDescent="0.3">
      <c r="A13">
        <v>9.98531E-2</v>
      </c>
      <c r="B13">
        <v>9.98531E-2</v>
      </c>
      <c r="C13">
        <v>0.31599500000000003</v>
      </c>
    </row>
    <row r="14" spans="1:3" x14ac:dyDescent="0.3">
      <c r="A14">
        <v>9.98531E-2</v>
      </c>
      <c r="B14">
        <v>9.98531E-2</v>
      </c>
      <c r="C14">
        <v>0.31599500000000003</v>
      </c>
    </row>
    <row r="15" spans="1:3" x14ac:dyDescent="0.3">
      <c r="A15">
        <v>9.98531E-2</v>
      </c>
      <c r="B15">
        <v>9.98531E-2</v>
      </c>
      <c r="C15">
        <v>0.31599500000000003</v>
      </c>
    </row>
    <row r="16" spans="1:3" x14ac:dyDescent="0.3">
      <c r="A16">
        <v>9.98531E-2</v>
      </c>
      <c r="B16">
        <v>9.98531E-2</v>
      </c>
      <c r="C16">
        <v>0.31599500000000003</v>
      </c>
    </row>
    <row r="17" spans="1:3" x14ac:dyDescent="0.3">
      <c r="A17">
        <v>9.98531E-2</v>
      </c>
      <c r="B17">
        <v>9.98531E-2</v>
      </c>
      <c r="C17">
        <v>0.31599500000000003</v>
      </c>
    </row>
    <row r="18" spans="1:3" x14ac:dyDescent="0.3">
      <c r="A18">
        <v>9.98531E-2</v>
      </c>
      <c r="B18">
        <v>9.98531E-2</v>
      </c>
      <c r="C18">
        <v>0.31599500000000003</v>
      </c>
    </row>
    <row r="19" spans="1:3" x14ac:dyDescent="0.3">
      <c r="A19">
        <v>9.98531E-2</v>
      </c>
      <c r="B19">
        <v>9.98531E-2</v>
      </c>
      <c r="C19">
        <v>0.31599500000000003</v>
      </c>
    </row>
    <row r="20" spans="1:3" x14ac:dyDescent="0.3">
      <c r="A20">
        <v>9.98531E-2</v>
      </c>
      <c r="B20">
        <v>9.98531E-2</v>
      </c>
      <c r="C20">
        <v>0.31599500000000003</v>
      </c>
    </row>
    <row r="21" spans="1:3" x14ac:dyDescent="0.3">
      <c r="A21">
        <v>9.98531E-2</v>
      </c>
      <c r="B21">
        <v>9.98531E-2</v>
      </c>
      <c r="C21">
        <v>0.31599500000000003</v>
      </c>
    </row>
    <row r="22" spans="1:3" x14ac:dyDescent="0.3">
      <c r="A22">
        <v>9.98531E-2</v>
      </c>
      <c r="B22">
        <v>9.98531E-2</v>
      </c>
      <c r="C22">
        <v>0.31599500000000003</v>
      </c>
    </row>
    <row r="23" spans="1:3" x14ac:dyDescent="0.3">
      <c r="A23">
        <v>9.98531E-2</v>
      </c>
      <c r="B23">
        <v>9.98531E-2</v>
      </c>
      <c r="C23">
        <v>0.31599500000000003</v>
      </c>
    </row>
    <row r="24" spans="1:3" x14ac:dyDescent="0.3">
      <c r="A24">
        <v>9.98531E-2</v>
      </c>
      <c r="B24">
        <v>9.98531E-2</v>
      </c>
      <c r="C24">
        <v>0.31599500000000003</v>
      </c>
    </row>
    <row r="25" spans="1:3" x14ac:dyDescent="0.3">
      <c r="A25">
        <v>9.98531E-2</v>
      </c>
      <c r="B25">
        <v>9.98531E-2</v>
      </c>
      <c r="C25">
        <v>0.31599500000000003</v>
      </c>
    </row>
    <row r="26" spans="1:3" x14ac:dyDescent="0.3">
      <c r="A26">
        <v>9.98531E-2</v>
      </c>
      <c r="B26">
        <v>9.98531E-2</v>
      </c>
      <c r="C26">
        <v>0.31599500000000003</v>
      </c>
    </row>
    <row r="27" spans="1:3" x14ac:dyDescent="0.3">
      <c r="A27">
        <v>9.98531E-2</v>
      </c>
      <c r="B27">
        <v>9.98531E-2</v>
      </c>
      <c r="C27">
        <v>0.31599500000000003</v>
      </c>
    </row>
    <row r="28" spans="1:3" x14ac:dyDescent="0.3">
      <c r="A28">
        <v>9.98531E-2</v>
      </c>
      <c r="B28">
        <v>9.98531E-2</v>
      </c>
      <c r="C28">
        <v>0.31599500000000003</v>
      </c>
    </row>
    <row r="29" spans="1:3" x14ac:dyDescent="0.3">
      <c r="A29">
        <v>9.98531E-2</v>
      </c>
      <c r="B29">
        <v>9.98531E-2</v>
      </c>
      <c r="C29">
        <v>0.31599500000000003</v>
      </c>
    </row>
    <row r="30" spans="1:3" x14ac:dyDescent="0.3">
      <c r="A30">
        <v>9.98531E-2</v>
      </c>
      <c r="B30">
        <v>9.98531E-2</v>
      </c>
      <c r="C30">
        <v>0.31599500000000003</v>
      </c>
    </row>
    <row r="31" spans="1:3" x14ac:dyDescent="0.3">
      <c r="A31">
        <v>9.98531E-2</v>
      </c>
      <c r="B31">
        <v>9.98531E-2</v>
      </c>
      <c r="C31">
        <v>0.31599500000000003</v>
      </c>
    </row>
    <row r="32" spans="1:3" x14ac:dyDescent="0.3">
      <c r="A32">
        <v>9.98531E-2</v>
      </c>
      <c r="B32">
        <v>9.98531E-2</v>
      </c>
      <c r="C32">
        <v>0.31599500000000003</v>
      </c>
    </row>
    <row r="33" spans="1:3" x14ac:dyDescent="0.3">
      <c r="A33">
        <v>9.98531E-2</v>
      </c>
      <c r="B33">
        <v>9.98531E-2</v>
      </c>
      <c r="C33">
        <v>0.31599500000000003</v>
      </c>
    </row>
    <row r="34" spans="1:3" x14ac:dyDescent="0.3">
      <c r="A34">
        <v>9.98531E-2</v>
      </c>
      <c r="B34">
        <v>9.98531E-2</v>
      </c>
      <c r="C34">
        <v>0.31599500000000003</v>
      </c>
    </row>
    <row r="35" spans="1:3" x14ac:dyDescent="0.3">
      <c r="A35">
        <v>9.98531E-2</v>
      </c>
      <c r="B35">
        <v>9.98531E-2</v>
      </c>
      <c r="C35">
        <v>0.31599500000000003</v>
      </c>
    </row>
    <row r="36" spans="1:3" x14ac:dyDescent="0.3">
      <c r="A36">
        <v>9.98531E-2</v>
      </c>
      <c r="B36">
        <v>9.98531E-2</v>
      </c>
      <c r="C36">
        <v>0.31599500000000003</v>
      </c>
    </row>
    <row r="37" spans="1:3" x14ac:dyDescent="0.3">
      <c r="A37">
        <v>9.98531E-2</v>
      </c>
      <c r="B37">
        <v>9.98531E-2</v>
      </c>
      <c r="C37">
        <v>0.31599500000000003</v>
      </c>
    </row>
    <row r="38" spans="1:3" x14ac:dyDescent="0.3">
      <c r="A38">
        <v>9.98531E-2</v>
      </c>
      <c r="B38">
        <v>9.98531E-2</v>
      </c>
      <c r="C38">
        <v>0.31599500000000003</v>
      </c>
    </row>
    <row r="39" spans="1:3" x14ac:dyDescent="0.3">
      <c r="A39">
        <v>9.98531E-2</v>
      </c>
      <c r="B39">
        <v>9.98531E-2</v>
      </c>
      <c r="C39">
        <v>0.31599500000000003</v>
      </c>
    </row>
    <row r="40" spans="1:3" x14ac:dyDescent="0.3">
      <c r="A40">
        <v>9.98531E-2</v>
      </c>
      <c r="B40">
        <v>9.98531E-2</v>
      </c>
      <c r="C40">
        <v>0.31599500000000003</v>
      </c>
    </row>
    <row r="41" spans="1:3" x14ac:dyDescent="0.3">
      <c r="A41">
        <v>9.98531E-2</v>
      </c>
      <c r="B41">
        <v>9.98531E-2</v>
      </c>
      <c r="C41">
        <v>0.31599500000000003</v>
      </c>
    </row>
    <row r="42" spans="1:3" x14ac:dyDescent="0.3">
      <c r="A42">
        <v>9.98531E-2</v>
      </c>
      <c r="B42">
        <v>9.98531E-2</v>
      </c>
      <c r="C42">
        <v>0.31599500000000003</v>
      </c>
    </row>
    <row r="43" spans="1:3" x14ac:dyDescent="0.3">
      <c r="A43">
        <v>9.98531E-2</v>
      </c>
      <c r="B43">
        <v>9.98531E-2</v>
      </c>
      <c r="C43">
        <v>0.31599500000000003</v>
      </c>
    </row>
    <row r="44" spans="1:3" x14ac:dyDescent="0.3">
      <c r="A44">
        <v>9.98531E-2</v>
      </c>
      <c r="B44">
        <v>9.98531E-2</v>
      </c>
      <c r="C44">
        <v>0.31599500000000003</v>
      </c>
    </row>
    <row r="45" spans="1:3" x14ac:dyDescent="0.3">
      <c r="A45">
        <v>9.98531E-2</v>
      </c>
      <c r="B45">
        <v>9.98531E-2</v>
      </c>
      <c r="C45">
        <v>0.31599500000000003</v>
      </c>
    </row>
    <row r="46" spans="1:3" x14ac:dyDescent="0.3">
      <c r="A46">
        <v>9.98531E-2</v>
      </c>
      <c r="B46">
        <v>9.98531E-2</v>
      </c>
      <c r="C46">
        <v>0.31599500000000003</v>
      </c>
    </row>
    <row r="47" spans="1:3" x14ac:dyDescent="0.3">
      <c r="A47">
        <v>9.98531E-2</v>
      </c>
      <c r="B47">
        <v>9.98531E-2</v>
      </c>
      <c r="C47">
        <v>0.31599500000000003</v>
      </c>
    </row>
    <row r="48" spans="1:3" x14ac:dyDescent="0.3">
      <c r="A48">
        <v>9.98531E-2</v>
      </c>
      <c r="B48">
        <v>9.98531E-2</v>
      </c>
      <c r="C48">
        <v>0.31599500000000003</v>
      </c>
    </row>
    <row r="49" spans="1:3" x14ac:dyDescent="0.3">
      <c r="A49">
        <v>9.98531E-2</v>
      </c>
      <c r="B49">
        <v>9.98531E-2</v>
      </c>
      <c r="C49">
        <v>0.31599500000000003</v>
      </c>
    </row>
    <row r="50" spans="1:3" x14ac:dyDescent="0.3">
      <c r="A50">
        <v>9.98531E-2</v>
      </c>
      <c r="B50">
        <v>9.98531E-2</v>
      </c>
      <c r="C50">
        <v>0.31599500000000003</v>
      </c>
    </row>
    <row r="51" spans="1:3" x14ac:dyDescent="0.3">
      <c r="A51">
        <v>9.98531E-2</v>
      </c>
      <c r="B51">
        <v>9.98531E-2</v>
      </c>
      <c r="C51">
        <v>0.31599500000000003</v>
      </c>
    </row>
    <row r="52" spans="1:3" x14ac:dyDescent="0.3">
      <c r="A52">
        <v>9.98531E-2</v>
      </c>
      <c r="B52">
        <v>9.98531E-2</v>
      </c>
      <c r="C52">
        <v>0.31599500000000003</v>
      </c>
    </row>
    <row r="53" spans="1:3" x14ac:dyDescent="0.3">
      <c r="A53">
        <v>9.98531E-2</v>
      </c>
      <c r="B53">
        <v>9.98531E-2</v>
      </c>
      <c r="C53">
        <v>0.31599500000000003</v>
      </c>
    </row>
    <row r="54" spans="1:3" x14ac:dyDescent="0.3">
      <c r="A54">
        <v>9.98531E-2</v>
      </c>
      <c r="B54">
        <v>9.98531E-2</v>
      </c>
      <c r="C54">
        <v>0.31599500000000003</v>
      </c>
    </row>
    <row r="55" spans="1:3" x14ac:dyDescent="0.3">
      <c r="A55">
        <v>9.98531E-2</v>
      </c>
      <c r="B55">
        <v>9.98531E-2</v>
      </c>
      <c r="C55">
        <v>0.31599500000000003</v>
      </c>
    </row>
    <row r="56" spans="1:3" x14ac:dyDescent="0.3">
      <c r="A56">
        <v>9.98531E-2</v>
      </c>
      <c r="B56">
        <v>9.98531E-2</v>
      </c>
      <c r="C56">
        <v>0.31599500000000003</v>
      </c>
    </row>
    <row r="57" spans="1:3" x14ac:dyDescent="0.3">
      <c r="A57">
        <v>9.98531E-2</v>
      </c>
      <c r="B57">
        <v>9.98531E-2</v>
      </c>
      <c r="C57">
        <v>0.31599500000000003</v>
      </c>
    </row>
    <row r="58" spans="1:3" x14ac:dyDescent="0.3">
      <c r="A58">
        <v>9.98531E-2</v>
      </c>
      <c r="B58">
        <v>9.98531E-2</v>
      </c>
      <c r="C58">
        <v>0.31599500000000003</v>
      </c>
    </row>
    <row r="59" spans="1:3" x14ac:dyDescent="0.3">
      <c r="A59">
        <v>9.98531E-2</v>
      </c>
      <c r="B59">
        <v>9.98531E-2</v>
      </c>
      <c r="C59">
        <v>0.31599500000000003</v>
      </c>
    </row>
    <row r="60" spans="1:3" x14ac:dyDescent="0.3">
      <c r="A60">
        <v>9.98531E-2</v>
      </c>
      <c r="B60">
        <v>9.98531E-2</v>
      </c>
      <c r="C60">
        <v>0.31599500000000003</v>
      </c>
    </row>
    <row r="61" spans="1:3" x14ac:dyDescent="0.3">
      <c r="A61">
        <v>9.98531E-2</v>
      </c>
      <c r="B61">
        <v>9.98531E-2</v>
      </c>
      <c r="C61">
        <v>0.31599500000000003</v>
      </c>
    </row>
    <row r="62" spans="1:3" x14ac:dyDescent="0.3">
      <c r="A62">
        <v>9.98531E-2</v>
      </c>
      <c r="B62">
        <v>9.98531E-2</v>
      </c>
      <c r="C62">
        <v>0.31599500000000003</v>
      </c>
    </row>
    <row r="63" spans="1:3" x14ac:dyDescent="0.3">
      <c r="A63">
        <v>9.98531E-2</v>
      </c>
      <c r="B63">
        <v>9.98531E-2</v>
      </c>
      <c r="C63">
        <v>0.31599500000000003</v>
      </c>
    </row>
    <row r="64" spans="1:3" x14ac:dyDescent="0.3">
      <c r="A64">
        <v>9.98531E-2</v>
      </c>
      <c r="B64">
        <v>9.98531E-2</v>
      </c>
      <c r="C64">
        <v>0.31599500000000003</v>
      </c>
    </row>
    <row r="65" spans="1:3" x14ac:dyDescent="0.3">
      <c r="A65">
        <v>9.98531E-2</v>
      </c>
      <c r="B65">
        <v>9.98531E-2</v>
      </c>
      <c r="C65">
        <v>0.31599500000000003</v>
      </c>
    </row>
    <row r="66" spans="1:3" x14ac:dyDescent="0.3">
      <c r="A66">
        <v>9.98531E-2</v>
      </c>
      <c r="B66">
        <v>9.98531E-2</v>
      </c>
      <c r="C66">
        <v>0.31599500000000003</v>
      </c>
    </row>
    <row r="67" spans="1:3" x14ac:dyDescent="0.3">
      <c r="A67">
        <v>9.98531E-2</v>
      </c>
      <c r="B67">
        <v>9.98531E-2</v>
      </c>
      <c r="C67">
        <v>0.31599500000000003</v>
      </c>
    </row>
    <row r="68" spans="1:3" x14ac:dyDescent="0.3">
      <c r="A68">
        <v>9.98531E-2</v>
      </c>
      <c r="B68">
        <v>9.98531E-2</v>
      </c>
      <c r="C68">
        <v>0.31599500000000003</v>
      </c>
    </row>
    <row r="69" spans="1:3" x14ac:dyDescent="0.3">
      <c r="A69">
        <v>9.98531E-2</v>
      </c>
      <c r="B69">
        <v>9.98531E-2</v>
      </c>
      <c r="C69">
        <v>0.31599500000000003</v>
      </c>
    </row>
    <row r="70" spans="1:3" x14ac:dyDescent="0.3">
      <c r="A70">
        <v>9.98531E-2</v>
      </c>
      <c r="B70">
        <v>9.98531E-2</v>
      </c>
      <c r="C70">
        <v>0.31599500000000003</v>
      </c>
    </row>
    <row r="71" spans="1:3" x14ac:dyDescent="0.3">
      <c r="A71">
        <v>9.98531E-2</v>
      </c>
      <c r="B71">
        <v>9.98531E-2</v>
      </c>
      <c r="C71">
        <v>0.31599500000000003</v>
      </c>
    </row>
    <row r="72" spans="1:3" x14ac:dyDescent="0.3">
      <c r="A72">
        <v>9.98531E-2</v>
      </c>
      <c r="B72">
        <v>9.98531E-2</v>
      </c>
      <c r="C72">
        <v>0.31599500000000003</v>
      </c>
    </row>
    <row r="73" spans="1:3" x14ac:dyDescent="0.3">
      <c r="A73">
        <v>9.98531E-2</v>
      </c>
      <c r="B73">
        <v>9.98531E-2</v>
      </c>
      <c r="C73">
        <v>0.31599500000000003</v>
      </c>
    </row>
    <row r="74" spans="1:3" x14ac:dyDescent="0.3">
      <c r="A74">
        <v>9.98531E-2</v>
      </c>
      <c r="B74">
        <v>9.98531E-2</v>
      </c>
      <c r="C74">
        <v>0.31599500000000003</v>
      </c>
    </row>
    <row r="75" spans="1:3" x14ac:dyDescent="0.3">
      <c r="A75">
        <v>9.98531E-2</v>
      </c>
      <c r="B75">
        <v>9.98531E-2</v>
      </c>
      <c r="C75">
        <v>0.31599500000000003</v>
      </c>
    </row>
    <row r="76" spans="1:3" x14ac:dyDescent="0.3">
      <c r="A76">
        <v>9.98531E-2</v>
      </c>
      <c r="B76">
        <v>9.98531E-2</v>
      </c>
      <c r="C76">
        <v>0.31599500000000003</v>
      </c>
    </row>
    <row r="77" spans="1:3" x14ac:dyDescent="0.3">
      <c r="A77">
        <v>9.98531E-2</v>
      </c>
      <c r="B77">
        <v>9.98531E-2</v>
      </c>
      <c r="C77">
        <v>0.31599500000000003</v>
      </c>
    </row>
    <row r="78" spans="1:3" x14ac:dyDescent="0.3">
      <c r="A78">
        <v>9.98531E-2</v>
      </c>
      <c r="B78">
        <v>9.98531E-2</v>
      </c>
      <c r="C78">
        <v>0.31599500000000003</v>
      </c>
    </row>
    <row r="79" spans="1:3" x14ac:dyDescent="0.3">
      <c r="A79">
        <v>9.98531E-2</v>
      </c>
      <c r="B79">
        <v>9.98531E-2</v>
      </c>
      <c r="C79">
        <v>0.31599500000000003</v>
      </c>
    </row>
    <row r="80" spans="1:3" x14ac:dyDescent="0.3">
      <c r="A80">
        <v>9.98531E-2</v>
      </c>
      <c r="B80">
        <v>9.98531E-2</v>
      </c>
      <c r="C80">
        <v>0.31599500000000003</v>
      </c>
    </row>
    <row r="81" spans="1:3" x14ac:dyDescent="0.3">
      <c r="A81">
        <v>9.98531E-2</v>
      </c>
      <c r="B81">
        <v>9.98531E-2</v>
      </c>
      <c r="C81">
        <v>0.31599500000000003</v>
      </c>
    </row>
    <row r="82" spans="1:3" x14ac:dyDescent="0.3">
      <c r="A82">
        <v>9.98531E-2</v>
      </c>
      <c r="B82">
        <v>9.98531E-2</v>
      </c>
      <c r="C82">
        <v>0.31599500000000003</v>
      </c>
    </row>
    <row r="83" spans="1:3" x14ac:dyDescent="0.3">
      <c r="A83">
        <v>9.98531E-2</v>
      </c>
      <c r="B83">
        <v>9.98531E-2</v>
      </c>
      <c r="C83">
        <v>0.31599500000000003</v>
      </c>
    </row>
    <row r="84" spans="1:3" x14ac:dyDescent="0.3">
      <c r="A84">
        <v>9.98531E-2</v>
      </c>
      <c r="B84">
        <v>9.98531E-2</v>
      </c>
      <c r="C84">
        <v>0.31599500000000003</v>
      </c>
    </row>
    <row r="85" spans="1:3" x14ac:dyDescent="0.3">
      <c r="A85">
        <v>9.98531E-2</v>
      </c>
      <c r="B85">
        <v>9.98531E-2</v>
      </c>
      <c r="C85">
        <v>0.31599500000000003</v>
      </c>
    </row>
    <row r="86" spans="1:3" x14ac:dyDescent="0.3">
      <c r="A86">
        <v>9.98531E-2</v>
      </c>
      <c r="B86">
        <v>9.98531E-2</v>
      </c>
      <c r="C86">
        <v>0.31599500000000003</v>
      </c>
    </row>
    <row r="87" spans="1:3" x14ac:dyDescent="0.3">
      <c r="A87">
        <v>9.98531E-2</v>
      </c>
      <c r="B87">
        <v>9.98531E-2</v>
      </c>
      <c r="C87">
        <v>0.31599500000000003</v>
      </c>
    </row>
    <row r="88" spans="1:3" x14ac:dyDescent="0.3">
      <c r="A88">
        <v>9.98531E-2</v>
      </c>
      <c r="B88">
        <v>9.98531E-2</v>
      </c>
      <c r="C88">
        <v>0.31599500000000003</v>
      </c>
    </row>
    <row r="89" spans="1:3" x14ac:dyDescent="0.3">
      <c r="A89">
        <v>9.98531E-2</v>
      </c>
      <c r="B89">
        <v>9.98531E-2</v>
      </c>
      <c r="C89">
        <v>0.31599500000000003</v>
      </c>
    </row>
    <row r="90" spans="1:3" x14ac:dyDescent="0.3">
      <c r="A90">
        <v>9.98531E-2</v>
      </c>
      <c r="B90">
        <v>9.98531E-2</v>
      </c>
      <c r="C90">
        <v>0.31599500000000003</v>
      </c>
    </row>
    <row r="91" spans="1:3" x14ac:dyDescent="0.3">
      <c r="A91">
        <v>9.98531E-2</v>
      </c>
      <c r="B91">
        <v>9.98531E-2</v>
      </c>
      <c r="C91">
        <v>0.31599500000000003</v>
      </c>
    </row>
    <row r="92" spans="1:3" x14ac:dyDescent="0.3">
      <c r="A92">
        <v>9.98531E-2</v>
      </c>
      <c r="B92">
        <v>9.98531E-2</v>
      </c>
      <c r="C92">
        <v>0.31599500000000003</v>
      </c>
    </row>
    <row r="93" spans="1:3" x14ac:dyDescent="0.3">
      <c r="A93">
        <v>9.98531E-2</v>
      </c>
      <c r="B93">
        <v>9.98531E-2</v>
      </c>
      <c r="C93">
        <v>0.31599500000000003</v>
      </c>
    </row>
    <row r="94" spans="1:3" x14ac:dyDescent="0.3">
      <c r="A94">
        <v>9.98531E-2</v>
      </c>
      <c r="B94">
        <v>9.98531E-2</v>
      </c>
      <c r="C94">
        <v>0.31599500000000003</v>
      </c>
    </row>
    <row r="95" spans="1:3" x14ac:dyDescent="0.3">
      <c r="A95">
        <v>9.98531E-2</v>
      </c>
      <c r="B95">
        <v>9.98531E-2</v>
      </c>
      <c r="C95">
        <v>0.31599500000000003</v>
      </c>
    </row>
    <row r="96" spans="1:3" x14ac:dyDescent="0.3">
      <c r="A96">
        <v>9.98531E-2</v>
      </c>
      <c r="B96">
        <v>9.98531E-2</v>
      </c>
      <c r="C96">
        <v>0.31599500000000003</v>
      </c>
    </row>
    <row r="97" spans="1:3" x14ac:dyDescent="0.3">
      <c r="A97">
        <v>9.98531E-2</v>
      </c>
      <c r="B97">
        <v>9.98531E-2</v>
      </c>
      <c r="C97">
        <v>0.31599500000000003</v>
      </c>
    </row>
    <row r="98" spans="1:3" x14ac:dyDescent="0.3">
      <c r="A98">
        <v>9.98531E-2</v>
      </c>
      <c r="B98">
        <v>9.98531E-2</v>
      </c>
      <c r="C98">
        <v>0.31599500000000003</v>
      </c>
    </row>
    <row r="99" spans="1:3" x14ac:dyDescent="0.3">
      <c r="A99">
        <v>9.98531E-2</v>
      </c>
      <c r="B99">
        <v>9.98531E-2</v>
      </c>
      <c r="C99">
        <v>0.31599500000000003</v>
      </c>
    </row>
    <row r="100" spans="1:3" x14ac:dyDescent="0.3">
      <c r="A100">
        <v>9.98531E-2</v>
      </c>
      <c r="B100">
        <v>9.98531E-2</v>
      </c>
      <c r="C100">
        <v>0.31599500000000003</v>
      </c>
    </row>
    <row r="101" spans="1:3" x14ac:dyDescent="0.3">
      <c r="A101">
        <v>9.98531E-2</v>
      </c>
      <c r="B101">
        <v>9.98531E-2</v>
      </c>
      <c r="C101">
        <v>0.31599500000000003</v>
      </c>
    </row>
  </sheetData>
  <conditionalFormatting sqref="A1:A1048576">
    <cfRule type="top10" dxfId="5" priority="3" rank="1"/>
  </conditionalFormatting>
  <conditionalFormatting sqref="B1:B1048576">
    <cfRule type="top10" dxfId="4" priority="2" rank="1"/>
  </conditionalFormatting>
  <conditionalFormatting sqref="C1:C1048576">
    <cfRule type="top10" dxfId="3" priority="1" rank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84F72-11A4-443E-958E-DB7C7BCBBAB5}">
  <dimension ref="A1:C101"/>
  <sheetViews>
    <sheetView topLeftCell="A64" workbookViewId="0">
      <selection activeCell="I58" sqref="I58"/>
    </sheetView>
  </sheetViews>
  <sheetFormatPr defaultRowHeight="14.4" x14ac:dyDescent="0.3"/>
  <cols>
    <col min="1" max="1" width="17.6640625" customWidth="1"/>
    <col min="2" max="2" width="16" customWidth="1"/>
    <col min="3" max="3" width="17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0.84504500000000005</v>
      </c>
      <c r="B2">
        <v>0.56300799999999995</v>
      </c>
      <c r="C2">
        <v>0.724858</v>
      </c>
    </row>
    <row r="3" spans="1:3" x14ac:dyDescent="0.3">
      <c r="A3">
        <v>1</v>
      </c>
      <c r="B3">
        <v>1</v>
      </c>
      <c r="C3">
        <v>1</v>
      </c>
    </row>
    <row r="4" spans="1:3" x14ac:dyDescent="0.3">
      <c r="A4">
        <v>0.82306299999999999</v>
      </c>
      <c r="B4">
        <v>0.54325599999999996</v>
      </c>
      <c r="C4">
        <v>0.71512600000000004</v>
      </c>
    </row>
    <row r="5" spans="1:3" x14ac:dyDescent="0.3">
      <c r="A5">
        <v>0.87026999999999999</v>
      </c>
      <c r="B5">
        <v>0.63414599999999999</v>
      </c>
      <c r="C5">
        <v>0.78491100000000003</v>
      </c>
    </row>
    <row r="6" spans="1:3" x14ac:dyDescent="0.3">
      <c r="A6">
        <v>1</v>
      </c>
      <c r="B6">
        <v>1</v>
      </c>
      <c r="C6">
        <v>1</v>
      </c>
    </row>
    <row r="7" spans="1:3" x14ac:dyDescent="0.3">
      <c r="A7">
        <v>0.84504500000000005</v>
      </c>
      <c r="B7">
        <v>0.56300799999999995</v>
      </c>
      <c r="C7">
        <v>0.724858</v>
      </c>
    </row>
    <row r="8" spans="1:3" x14ac:dyDescent="0.3">
      <c r="A8">
        <v>0.84108099999999997</v>
      </c>
      <c r="B8">
        <v>0.58976700000000004</v>
      </c>
      <c r="C8">
        <v>0.75717999999999996</v>
      </c>
    </row>
    <row r="9" spans="1:3" x14ac:dyDescent="0.3">
      <c r="A9">
        <v>1</v>
      </c>
      <c r="B9">
        <v>1</v>
      </c>
      <c r="C9">
        <v>1</v>
      </c>
    </row>
    <row r="10" spans="1:3" x14ac:dyDescent="0.3">
      <c r="A10">
        <v>0.82342300000000002</v>
      </c>
      <c r="B10">
        <v>0.54418599999999995</v>
      </c>
      <c r="C10">
        <v>0.71598300000000004</v>
      </c>
    </row>
    <row r="11" spans="1:3" x14ac:dyDescent="0.3">
      <c r="A11">
        <v>0.82342300000000002</v>
      </c>
      <c r="B11">
        <v>0.54418599999999995</v>
      </c>
      <c r="C11">
        <v>0.71598300000000004</v>
      </c>
    </row>
    <row r="12" spans="1:3" x14ac:dyDescent="0.3">
      <c r="A12">
        <v>1</v>
      </c>
      <c r="B12">
        <v>1</v>
      </c>
      <c r="C12">
        <v>1</v>
      </c>
    </row>
    <row r="13" spans="1:3" x14ac:dyDescent="0.3">
      <c r="A13">
        <v>1</v>
      </c>
      <c r="B13">
        <v>1</v>
      </c>
      <c r="C13">
        <v>1</v>
      </c>
    </row>
    <row r="14" spans="1:3" x14ac:dyDescent="0.3">
      <c r="A14">
        <v>1</v>
      </c>
      <c r="B14">
        <v>1</v>
      </c>
      <c r="C14">
        <v>1</v>
      </c>
    </row>
    <row r="15" spans="1:3" x14ac:dyDescent="0.3">
      <c r="A15">
        <v>0.84504500000000005</v>
      </c>
      <c r="B15">
        <v>0.56300799999999995</v>
      </c>
      <c r="C15">
        <v>0.724858</v>
      </c>
    </row>
    <row r="16" spans="1:3" x14ac:dyDescent="0.3">
      <c r="A16">
        <v>1</v>
      </c>
      <c r="B16">
        <v>1</v>
      </c>
      <c r="C16">
        <v>1</v>
      </c>
    </row>
    <row r="17" spans="1:3" x14ac:dyDescent="0.3">
      <c r="A17">
        <v>1</v>
      </c>
      <c r="B17">
        <v>1</v>
      </c>
      <c r="C17">
        <v>1</v>
      </c>
    </row>
    <row r="18" spans="1:3" x14ac:dyDescent="0.3">
      <c r="A18">
        <v>0.82306299999999999</v>
      </c>
      <c r="B18">
        <v>0.54325599999999996</v>
      </c>
      <c r="C18">
        <v>0.71512600000000004</v>
      </c>
    </row>
    <row r="19" spans="1:3" x14ac:dyDescent="0.3">
      <c r="A19">
        <v>1</v>
      </c>
      <c r="B19">
        <v>1</v>
      </c>
      <c r="C19">
        <v>1</v>
      </c>
    </row>
    <row r="20" spans="1:3" x14ac:dyDescent="0.3">
      <c r="A20">
        <v>1</v>
      </c>
      <c r="B20">
        <v>1</v>
      </c>
      <c r="C20">
        <v>1</v>
      </c>
    </row>
    <row r="21" spans="1:3" x14ac:dyDescent="0.3">
      <c r="A21">
        <v>0.83964000000000005</v>
      </c>
      <c r="B21">
        <v>0.58604699999999998</v>
      </c>
      <c r="C21">
        <v>0.75387499999999996</v>
      </c>
    </row>
    <row r="22" spans="1:3" x14ac:dyDescent="0.3">
      <c r="A22">
        <v>1</v>
      </c>
      <c r="B22">
        <v>1</v>
      </c>
      <c r="C22">
        <v>1</v>
      </c>
    </row>
    <row r="23" spans="1:3" x14ac:dyDescent="0.3">
      <c r="A23">
        <v>0.85909899999999995</v>
      </c>
      <c r="B23">
        <v>0.63627900000000004</v>
      </c>
      <c r="C23">
        <v>0.79767100000000002</v>
      </c>
    </row>
    <row r="24" spans="1:3" x14ac:dyDescent="0.3">
      <c r="A24">
        <v>1</v>
      </c>
      <c r="B24">
        <v>1</v>
      </c>
      <c r="C24">
        <v>1</v>
      </c>
    </row>
    <row r="25" spans="1:3" x14ac:dyDescent="0.3">
      <c r="A25">
        <v>1</v>
      </c>
      <c r="B25">
        <v>1</v>
      </c>
      <c r="C25">
        <v>1</v>
      </c>
    </row>
    <row r="26" spans="1:3" x14ac:dyDescent="0.3">
      <c r="A26">
        <v>0.83891899999999997</v>
      </c>
      <c r="B26">
        <v>0.58418599999999998</v>
      </c>
      <c r="C26">
        <v>0.75221899999999997</v>
      </c>
    </row>
    <row r="27" spans="1:3" x14ac:dyDescent="0.3">
      <c r="A27">
        <v>1</v>
      </c>
      <c r="B27">
        <v>1</v>
      </c>
      <c r="C27">
        <v>1</v>
      </c>
    </row>
    <row r="28" spans="1:3" x14ac:dyDescent="0.3">
      <c r="A28">
        <v>1</v>
      </c>
      <c r="B28">
        <v>1</v>
      </c>
      <c r="C28">
        <v>1</v>
      </c>
    </row>
    <row r="29" spans="1:3" x14ac:dyDescent="0.3">
      <c r="A29">
        <v>1</v>
      </c>
      <c r="B29">
        <v>1</v>
      </c>
      <c r="C29">
        <v>1</v>
      </c>
    </row>
    <row r="30" spans="1:3" x14ac:dyDescent="0.3">
      <c r="A30">
        <v>1</v>
      </c>
      <c r="B30">
        <v>1</v>
      </c>
      <c r="C30">
        <v>1</v>
      </c>
    </row>
    <row r="31" spans="1:3" x14ac:dyDescent="0.3">
      <c r="A31">
        <v>1</v>
      </c>
      <c r="B31">
        <v>1</v>
      </c>
      <c r="C31">
        <v>1</v>
      </c>
    </row>
    <row r="32" spans="1:3" x14ac:dyDescent="0.3">
      <c r="A32">
        <v>0.82342300000000002</v>
      </c>
      <c r="B32">
        <v>0.54418599999999995</v>
      </c>
      <c r="C32">
        <v>0.71598300000000004</v>
      </c>
    </row>
    <row r="33" spans="1:3" x14ac:dyDescent="0.3">
      <c r="A33">
        <v>0.84504500000000005</v>
      </c>
      <c r="B33">
        <v>0.56300799999999995</v>
      </c>
      <c r="C33">
        <v>0.724858</v>
      </c>
    </row>
    <row r="34" spans="1:3" x14ac:dyDescent="0.3">
      <c r="A34">
        <v>0.82342300000000002</v>
      </c>
      <c r="B34">
        <v>0.54418599999999995</v>
      </c>
      <c r="C34">
        <v>0.71598300000000004</v>
      </c>
    </row>
    <row r="35" spans="1:3" x14ac:dyDescent="0.3">
      <c r="A35">
        <v>1</v>
      </c>
      <c r="B35">
        <v>1</v>
      </c>
      <c r="C35">
        <v>1</v>
      </c>
    </row>
    <row r="36" spans="1:3" x14ac:dyDescent="0.3">
      <c r="A36">
        <v>0.863784</v>
      </c>
      <c r="B36">
        <v>0.60084499999999996</v>
      </c>
      <c r="C36">
        <v>0.75426300000000002</v>
      </c>
    </row>
    <row r="37" spans="1:3" x14ac:dyDescent="0.3">
      <c r="A37">
        <v>0.84504500000000005</v>
      </c>
      <c r="B37">
        <v>0.56300799999999995</v>
      </c>
      <c r="C37">
        <v>0.724858</v>
      </c>
    </row>
    <row r="38" spans="1:3" x14ac:dyDescent="0.3">
      <c r="A38">
        <v>1</v>
      </c>
      <c r="B38">
        <v>1</v>
      </c>
      <c r="C38">
        <v>1</v>
      </c>
    </row>
    <row r="39" spans="1:3" x14ac:dyDescent="0.3">
      <c r="A39">
        <v>1</v>
      </c>
      <c r="B39">
        <v>1</v>
      </c>
      <c r="C39">
        <v>1</v>
      </c>
    </row>
    <row r="40" spans="1:3" x14ac:dyDescent="0.3">
      <c r="A40">
        <v>1</v>
      </c>
      <c r="B40">
        <v>1</v>
      </c>
      <c r="C40">
        <v>1</v>
      </c>
    </row>
    <row r="41" spans="1:3" x14ac:dyDescent="0.3">
      <c r="A41">
        <v>1</v>
      </c>
      <c r="B41">
        <v>1</v>
      </c>
      <c r="C41">
        <v>1</v>
      </c>
    </row>
    <row r="42" spans="1:3" x14ac:dyDescent="0.3">
      <c r="A42">
        <v>1</v>
      </c>
      <c r="B42">
        <v>1</v>
      </c>
      <c r="C42">
        <v>1</v>
      </c>
    </row>
    <row r="43" spans="1:3" x14ac:dyDescent="0.3">
      <c r="A43">
        <v>0.87026999999999999</v>
      </c>
      <c r="B43">
        <v>0.63414599999999999</v>
      </c>
      <c r="C43">
        <v>0.78491100000000003</v>
      </c>
    </row>
    <row r="44" spans="1:3" x14ac:dyDescent="0.3">
      <c r="A44">
        <v>1</v>
      </c>
      <c r="B44">
        <v>1</v>
      </c>
      <c r="C44">
        <v>1</v>
      </c>
    </row>
    <row r="45" spans="1:3" x14ac:dyDescent="0.3">
      <c r="A45">
        <v>0.84504500000000005</v>
      </c>
      <c r="B45">
        <v>0.56300799999999995</v>
      </c>
      <c r="C45">
        <v>0.724858</v>
      </c>
    </row>
    <row r="46" spans="1:3" x14ac:dyDescent="0.3">
      <c r="A46">
        <v>1</v>
      </c>
      <c r="B46">
        <v>1</v>
      </c>
      <c r="C46">
        <v>1</v>
      </c>
    </row>
    <row r="47" spans="1:3" x14ac:dyDescent="0.3">
      <c r="A47">
        <v>0.84504500000000005</v>
      </c>
      <c r="B47">
        <v>0.56300799999999995</v>
      </c>
      <c r="C47">
        <v>0.724858</v>
      </c>
    </row>
    <row r="48" spans="1:3" x14ac:dyDescent="0.3">
      <c r="A48">
        <v>1</v>
      </c>
      <c r="B48">
        <v>1</v>
      </c>
      <c r="C48">
        <v>1</v>
      </c>
    </row>
    <row r="49" spans="1:3" x14ac:dyDescent="0.3">
      <c r="A49">
        <v>1</v>
      </c>
      <c r="B49">
        <v>1</v>
      </c>
      <c r="C49">
        <v>1</v>
      </c>
    </row>
    <row r="50" spans="1:3" x14ac:dyDescent="0.3">
      <c r="A50">
        <v>1</v>
      </c>
      <c r="B50">
        <v>1</v>
      </c>
      <c r="C50">
        <v>1</v>
      </c>
    </row>
    <row r="51" spans="1:3" x14ac:dyDescent="0.3">
      <c r="A51">
        <v>1</v>
      </c>
      <c r="B51">
        <v>1</v>
      </c>
      <c r="C51">
        <v>1</v>
      </c>
    </row>
    <row r="52" spans="1:3" x14ac:dyDescent="0.3">
      <c r="A52">
        <v>0.87315299999999996</v>
      </c>
      <c r="B52">
        <v>0.64227599999999996</v>
      </c>
      <c r="C52">
        <v>0.79155500000000001</v>
      </c>
    </row>
    <row r="53" spans="1:3" x14ac:dyDescent="0.3">
      <c r="A53">
        <v>1</v>
      </c>
      <c r="B53">
        <v>1</v>
      </c>
      <c r="C53">
        <v>1</v>
      </c>
    </row>
    <row r="54" spans="1:3" x14ac:dyDescent="0.3">
      <c r="A54">
        <v>1</v>
      </c>
      <c r="B54">
        <v>1</v>
      </c>
      <c r="C54">
        <v>1</v>
      </c>
    </row>
    <row r="55" spans="1:3" x14ac:dyDescent="0.3">
      <c r="A55">
        <v>1</v>
      </c>
      <c r="B55">
        <v>1</v>
      </c>
      <c r="C55">
        <v>1</v>
      </c>
    </row>
    <row r="56" spans="1:3" x14ac:dyDescent="0.3">
      <c r="A56">
        <v>1</v>
      </c>
      <c r="B56">
        <v>1</v>
      </c>
      <c r="C56">
        <v>1</v>
      </c>
    </row>
    <row r="57" spans="1:3" x14ac:dyDescent="0.3">
      <c r="A57">
        <v>1</v>
      </c>
      <c r="B57">
        <v>1</v>
      </c>
      <c r="C57">
        <v>1</v>
      </c>
    </row>
    <row r="58" spans="1:3" x14ac:dyDescent="0.3">
      <c r="A58">
        <v>0.86666699999999997</v>
      </c>
      <c r="B58">
        <v>0.62398399999999998</v>
      </c>
      <c r="C58">
        <v>0.77654599999999996</v>
      </c>
    </row>
    <row r="59" spans="1:3" x14ac:dyDescent="0.3">
      <c r="A59">
        <v>0.82342300000000002</v>
      </c>
      <c r="B59">
        <v>0.54418599999999995</v>
      </c>
      <c r="C59">
        <v>0.71598300000000004</v>
      </c>
    </row>
    <row r="60" spans="1:3" x14ac:dyDescent="0.3">
      <c r="A60">
        <v>1</v>
      </c>
      <c r="B60">
        <v>1</v>
      </c>
      <c r="C60">
        <v>1</v>
      </c>
    </row>
    <row r="61" spans="1:3" x14ac:dyDescent="0.3">
      <c r="A61">
        <v>0.84108099999999997</v>
      </c>
      <c r="B61">
        <v>0.58976700000000004</v>
      </c>
      <c r="C61">
        <v>0.75717999999999996</v>
      </c>
    </row>
    <row r="62" spans="1:3" x14ac:dyDescent="0.3">
      <c r="A62">
        <v>1</v>
      </c>
      <c r="B62">
        <v>1</v>
      </c>
      <c r="C62">
        <v>1</v>
      </c>
    </row>
    <row r="63" spans="1:3" x14ac:dyDescent="0.3">
      <c r="A63">
        <v>0.86666699999999997</v>
      </c>
      <c r="B63">
        <v>0.62398399999999998</v>
      </c>
      <c r="C63">
        <v>0.77654599999999996</v>
      </c>
    </row>
    <row r="64" spans="1:3" x14ac:dyDescent="0.3">
      <c r="A64">
        <v>1</v>
      </c>
      <c r="B64">
        <v>1</v>
      </c>
      <c r="C64">
        <v>1</v>
      </c>
    </row>
    <row r="65" spans="1:3" x14ac:dyDescent="0.3">
      <c r="A65">
        <v>1</v>
      </c>
      <c r="B65">
        <v>1</v>
      </c>
      <c r="C65">
        <v>1</v>
      </c>
    </row>
    <row r="66" spans="1:3" x14ac:dyDescent="0.3">
      <c r="A66">
        <v>1</v>
      </c>
      <c r="B66">
        <v>1</v>
      </c>
      <c r="C66">
        <v>1</v>
      </c>
    </row>
    <row r="67" spans="1:3" x14ac:dyDescent="0.3">
      <c r="A67">
        <v>1</v>
      </c>
      <c r="B67">
        <v>1</v>
      </c>
      <c r="C67">
        <v>1</v>
      </c>
    </row>
    <row r="68" spans="1:3" x14ac:dyDescent="0.3">
      <c r="A68">
        <v>0.82450500000000004</v>
      </c>
      <c r="B68">
        <v>0.54697700000000005</v>
      </c>
      <c r="C68">
        <v>0.71855199999999997</v>
      </c>
    </row>
    <row r="69" spans="1:3" x14ac:dyDescent="0.3">
      <c r="A69">
        <v>1</v>
      </c>
      <c r="B69">
        <v>1</v>
      </c>
      <c r="C69">
        <v>1</v>
      </c>
    </row>
    <row r="70" spans="1:3" x14ac:dyDescent="0.3">
      <c r="A70">
        <v>1</v>
      </c>
      <c r="B70">
        <v>1</v>
      </c>
      <c r="C70">
        <v>1</v>
      </c>
    </row>
    <row r="71" spans="1:3" x14ac:dyDescent="0.3">
      <c r="A71">
        <v>1</v>
      </c>
      <c r="B71">
        <v>1</v>
      </c>
      <c r="C71">
        <v>1</v>
      </c>
    </row>
    <row r="72" spans="1:3" x14ac:dyDescent="0.3">
      <c r="A72">
        <v>0.82342300000000002</v>
      </c>
      <c r="B72">
        <v>0.54418599999999995</v>
      </c>
      <c r="C72">
        <v>0.71598300000000004</v>
      </c>
    </row>
    <row r="73" spans="1:3" x14ac:dyDescent="0.3">
      <c r="A73">
        <v>1</v>
      </c>
      <c r="B73">
        <v>1</v>
      </c>
      <c r="C73">
        <v>1</v>
      </c>
    </row>
    <row r="74" spans="1:3" x14ac:dyDescent="0.3">
      <c r="A74">
        <v>0.84432399999999996</v>
      </c>
      <c r="B74">
        <v>0.56097600000000003</v>
      </c>
      <c r="C74">
        <v>0.72308799999999995</v>
      </c>
    </row>
    <row r="75" spans="1:3" x14ac:dyDescent="0.3">
      <c r="A75">
        <v>0.82342300000000002</v>
      </c>
      <c r="B75">
        <v>0.54418599999999995</v>
      </c>
      <c r="C75">
        <v>0.71598300000000004</v>
      </c>
    </row>
    <row r="76" spans="1:3" x14ac:dyDescent="0.3">
      <c r="A76">
        <v>1</v>
      </c>
      <c r="B76">
        <v>1</v>
      </c>
      <c r="C76">
        <v>1</v>
      </c>
    </row>
    <row r="77" spans="1:3" x14ac:dyDescent="0.3">
      <c r="A77">
        <v>1</v>
      </c>
      <c r="B77">
        <v>1</v>
      </c>
      <c r="C77">
        <v>1</v>
      </c>
    </row>
    <row r="78" spans="1:3" x14ac:dyDescent="0.3">
      <c r="A78">
        <v>0.85729699999999998</v>
      </c>
      <c r="B78">
        <v>0.6</v>
      </c>
      <c r="C78">
        <v>0.75707199999999997</v>
      </c>
    </row>
    <row r="79" spans="1:3" x14ac:dyDescent="0.3">
      <c r="A79">
        <v>1</v>
      </c>
      <c r="B79">
        <v>1</v>
      </c>
      <c r="C79">
        <v>1</v>
      </c>
    </row>
    <row r="80" spans="1:3" x14ac:dyDescent="0.3">
      <c r="A80">
        <v>0.86810799999999999</v>
      </c>
      <c r="B80">
        <v>0.62804899999999997</v>
      </c>
      <c r="C80">
        <v>0.77990000000000004</v>
      </c>
    </row>
    <row r="81" spans="1:3" x14ac:dyDescent="0.3">
      <c r="A81">
        <v>1</v>
      </c>
      <c r="B81">
        <v>1</v>
      </c>
      <c r="C81">
        <v>1</v>
      </c>
    </row>
    <row r="82" spans="1:3" x14ac:dyDescent="0.3">
      <c r="A82">
        <v>0.84504500000000005</v>
      </c>
      <c r="B82">
        <v>0.56300799999999995</v>
      </c>
      <c r="C82">
        <v>0.724858</v>
      </c>
    </row>
    <row r="83" spans="1:3" x14ac:dyDescent="0.3">
      <c r="A83">
        <v>0.84108099999999997</v>
      </c>
      <c r="B83">
        <v>0.58976700000000004</v>
      </c>
      <c r="C83">
        <v>0.75717999999999996</v>
      </c>
    </row>
    <row r="84" spans="1:3" x14ac:dyDescent="0.3">
      <c r="A84">
        <v>1</v>
      </c>
      <c r="B84">
        <v>1</v>
      </c>
      <c r="C84">
        <v>1</v>
      </c>
    </row>
    <row r="85" spans="1:3" x14ac:dyDescent="0.3">
      <c r="A85">
        <v>0.84504500000000005</v>
      </c>
      <c r="B85">
        <v>0.56300799999999995</v>
      </c>
      <c r="C85">
        <v>0.724858</v>
      </c>
    </row>
    <row r="86" spans="1:3" x14ac:dyDescent="0.3">
      <c r="A86">
        <v>1</v>
      </c>
      <c r="B86">
        <v>1</v>
      </c>
      <c r="C86">
        <v>1</v>
      </c>
    </row>
    <row r="87" spans="1:3" x14ac:dyDescent="0.3">
      <c r="A87">
        <v>0.82342300000000002</v>
      </c>
      <c r="B87">
        <v>0.54418599999999995</v>
      </c>
      <c r="C87">
        <v>0.71598300000000004</v>
      </c>
    </row>
    <row r="88" spans="1:3" x14ac:dyDescent="0.3">
      <c r="A88">
        <v>1</v>
      </c>
      <c r="B88">
        <v>1</v>
      </c>
      <c r="C88">
        <v>1</v>
      </c>
    </row>
    <row r="89" spans="1:3" x14ac:dyDescent="0.3">
      <c r="A89">
        <v>1</v>
      </c>
      <c r="B89">
        <v>1</v>
      </c>
      <c r="C89">
        <v>1</v>
      </c>
    </row>
    <row r="90" spans="1:3" x14ac:dyDescent="0.3">
      <c r="A90">
        <v>1</v>
      </c>
      <c r="B90">
        <v>1</v>
      </c>
      <c r="C90">
        <v>1</v>
      </c>
    </row>
    <row r="91" spans="1:3" x14ac:dyDescent="0.3">
      <c r="A91">
        <v>0.84864899999999999</v>
      </c>
      <c r="B91">
        <v>0.57317099999999999</v>
      </c>
      <c r="C91">
        <v>0.73365899999999995</v>
      </c>
    </row>
    <row r="92" spans="1:3" x14ac:dyDescent="0.3">
      <c r="A92">
        <v>0.87026999999999999</v>
      </c>
      <c r="B92">
        <v>0.63414599999999999</v>
      </c>
      <c r="C92">
        <v>0.78491100000000003</v>
      </c>
    </row>
    <row r="93" spans="1:3" x14ac:dyDescent="0.3">
      <c r="A93">
        <v>0.86666699999999997</v>
      </c>
      <c r="B93">
        <v>0.62398399999999998</v>
      </c>
      <c r="C93">
        <v>0.77654599999999996</v>
      </c>
    </row>
    <row r="94" spans="1:3" x14ac:dyDescent="0.3">
      <c r="A94">
        <v>0.86810799999999999</v>
      </c>
      <c r="B94">
        <v>0.62804899999999997</v>
      </c>
      <c r="C94">
        <v>0.77990000000000004</v>
      </c>
    </row>
    <row r="95" spans="1:3" x14ac:dyDescent="0.3">
      <c r="A95">
        <v>1</v>
      </c>
      <c r="B95">
        <v>1</v>
      </c>
      <c r="C95">
        <v>1</v>
      </c>
    </row>
    <row r="96" spans="1:3" x14ac:dyDescent="0.3">
      <c r="A96">
        <v>1</v>
      </c>
      <c r="B96">
        <v>1</v>
      </c>
      <c r="C96">
        <v>1</v>
      </c>
    </row>
    <row r="97" spans="1:3" x14ac:dyDescent="0.3">
      <c r="A97">
        <v>0.83964000000000005</v>
      </c>
      <c r="B97">
        <v>0.58604699999999998</v>
      </c>
      <c r="C97">
        <v>0.75387499999999996</v>
      </c>
    </row>
    <row r="98" spans="1:3" x14ac:dyDescent="0.3">
      <c r="A98">
        <v>0.82342300000000002</v>
      </c>
      <c r="B98">
        <v>0.54418599999999995</v>
      </c>
      <c r="C98">
        <v>0.71598300000000004</v>
      </c>
    </row>
    <row r="99" spans="1:3" x14ac:dyDescent="0.3">
      <c r="A99">
        <v>0.82450500000000004</v>
      </c>
      <c r="B99">
        <v>0.54697700000000005</v>
      </c>
      <c r="C99">
        <v>0.71855199999999997</v>
      </c>
    </row>
    <row r="100" spans="1:3" x14ac:dyDescent="0.3">
      <c r="A100">
        <v>1</v>
      </c>
      <c r="B100">
        <v>1</v>
      </c>
      <c r="C100">
        <v>1</v>
      </c>
    </row>
    <row r="101" spans="1:3" x14ac:dyDescent="0.3">
      <c r="A101">
        <v>1</v>
      </c>
      <c r="B101">
        <v>1</v>
      </c>
      <c r="C101">
        <v>1</v>
      </c>
    </row>
  </sheetData>
  <conditionalFormatting sqref="A1:A1048576">
    <cfRule type="top10" dxfId="20" priority="3" rank="1"/>
  </conditionalFormatting>
  <conditionalFormatting sqref="B1:B1048576">
    <cfRule type="top10" dxfId="19" priority="2" rank="1"/>
  </conditionalFormatting>
  <conditionalFormatting sqref="C1:C1048576">
    <cfRule type="top10" dxfId="18" priority="1" rank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F558-2489-42F3-A947-52391726358A}">
  <dimension ref="A1:C101"/>
  <sheetViews>
    <sheetView workbookViewId="0">
      <selection activeCell="F4" sqref="F4"/>
    </sheetView>
  </sheetViews>
  <sheetFormatPr defaultRowHeight="14.4" x14ac:dyDescent="0.3"/>
  <cols>
    <col min="1" max="3" width="10.77734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0.95505600000000002</v>
      </c>
      <c r="B2">
        <v>0.87433399999999994</v>
      </c>
      <c r="C2">
        <v>0.93298700000000001</v>
      </c>
    </row>
    <row r="3" spans="1:3" x14ac:dyDescent="0.3">
      <c r="A3">
        <v>0.91849199999999998</v>
      </c>
      <c r="B3">
        <v>0.78303500000000004</v>
      </c>
      <c r="C3">
        <v>0.87835300000000005</v>
      </c>
    </row>
    <row r="4" spans="1:3" x14ac:dyDescent="0.3">
      <c r="A4">
        <v>0.93182299999999996</v>
      </c>
      <c r="B4">
        <v>0.815527</v>
      </c>
      <c r="C4">
        <v>0.89841599999999999</v>
      </c>
    </row>
    <row r="5" spans="1:3" x14ac:dyDescent="0.3">
      <c r="A5">
        <v>0.93182299999999996</v>
      </c>
      <c r="B5">
        <v>0.815527</v>
      </c>
      <c r="C5">
        <v>0.89841599999999999</v>
      </c>
    </row>
    <row r="6" spans="1:3" x14ac:dyDescent="0.3">
      <c r="A6">
        <v>0.92649000000000004</v>
      </c>
      <c r="B6">
        <v>0.80198400000000003</v>
      </c>
      <c r="C6">
        <v>0.89015999999999995</v>
      </c>
    </row>
    <row r="7" spans="1:3" x14ac:dyDescent="0.3">
      <c r="A7">
        <v>0.93486999999999998</v>
      </c>
      <c r="B7">
        <v>0.82242999999999999</v>
      </c>
      <c r="C7">
        <v>0.90262100000000001</v>
      </c>
    </row>
    <row r="8" spans="1:3" x14ac:dyDescent="0.3">
      <c r="A8">
        <v>0.92737899999999995</v>
      </c>
      <c r="B8">
        <v>0.80404200000000003</v>
      </c>
      <c r="C8">
        <v>0.89143300000000003</v>
      </c>
    </row>
    <row r="9" spans="1:3" x14ac:dyDescent="0.3">
      <c r="A9">
        <v>0.93182299999999996</v>
      </c>
      <c r="B9">
        <v>0.815527</v>
      </c>
      <c r="C9">
        <v>0.89841599999999999</v>
      </c>
    </row>
    <row r="10" spans="1:3" x14ac:dyDescent="0.3">
      <c r="A10">
        <v>0.93182299999999996</v>
      </c>
      <c r="B10">
        <v>0.815527</v>
      </c>
      <c r="C10">
        <v>0.89841599999999999</v>
      </c>
    </row>
    <row r="11" spans="1:3" x14ac:dyDescent="0.3">
      <c r="A11">
        <v>0.93182299999999996</v>
      </c>
      <c r="B11">
        <v>0.815527</v>
      </c>
      <c r="C11">
        <v>0.89841599999999999</v>
      </c>
    </row>
    <row r="12" spans="1:3" x14ac:dyDescent="0.3">
      <c r="A12">
        <v>0.93182299999999996</v>
      </c>
      <c r="B12">
        <v>0.815527</v>
      </c>
      <c r="C12">
        <v>0.89841599999999999</v>
      </c>
    </row>
    <row r="13" spans="1:3" x14ac:dyDescent="0.3">
      <c r="A13">
        <v>0.93182299999999996</v>
      </c>
      <c r="B13">
        <v>0.815527</v>
      </c>
      <c r="C13">
        <v>0.89841599999999999</v>
      </c>
    </row>
    <row r="14" spans="1:3" x14ac:dyDescent="0.3">
      <c r="A14">
        <v>0.92737899999999995</v>
      </c>
      <c r="B14">
        <v>0.80404200000000003</v>
      </c>
      <c r="C14">
        <v>0.89143300000000003</v>
      </c>
    </row>
    <row r="15" spans="1:3" x14ac:dyDescent="0.3">
      <c r="A15">
        <v>0.93486999999999998</v>
      </c>
      <c r="B15">
        <v>0.82242999999999999</v>
      </c>
      <c r="C15">
        <v>0.90262100000000001</v>
      </c>
    </row>
    <row r="16" spans="1:3" x14ac:dyDescent="0.3">
      <c r="A16">
        <v>0.92737899999999995</v>
      </c>
      <c r="B16">
        <v>0.80404200000000003</v>
      </c>
      <c r="C16">
        <v>0.89143300000000003</v>
      </c>
    </row>
    <row r="17" spans="1:3" x14ac:dyDescent="0.3">
      <c r="A17">
        <v>0.68805899999999998</v>
      </c>
      <c r="B17">
        <v>0.44836100000000001</v>
      </c>
      <c r="C17">
        <v>0.628799</v>
      </c>
    </row>
    <row r="18" spans="1:3" x14ac:dyDescent="0.3">
      <c r="A18">
        <v>0.93182299999999996</v>
      </c>
      <c r="B18">
        <v>0.815527</v>
      </c>
      <c r="C18">
        <v>0.89841599999999999</v>
      </c>
    </row>
    <row r="19" spans="1:3" x14ac:dyDescent="0.3">
      <c r="A19">
        <v>0.93182299999999996</v>
      </c>
      <c r="B19">
        <v>0.815527</v>
      </c>
      <c r="C19">
        <v>0.89841599999999999</v>
      </c>
    </row>
    <row r="20" spans="1:3" x14ac:dyDescent="0.3">
      <c r="A20">
        <v>0.93182299999999996</v>
      </c>
      <c r="B20">
        <v>0.815527</v>
      </c>
      <c r="C20">
        <v>0.89841599999999999</v>
      </c>
    </row>
    <row r="21" spans="1:3" x14ac:dyDescent="0.3">
      <c r="A21">
        <v>0.92737899999999995</v>
      </c>
      <c r="B21">
        <v>0.80404200000000003</v>
      </c>
      <c r="C21">
        <v>0.89143300000000003</v>
      </c>
    </row>
    <row r="22" spans="1:3" x14ac:dyDescent="0.3">
      <c r="A22">
        <v>0.92737899999999995</v>
      </c>
      <c r="B22">
        <v>0.80404200000000003</v>
      </c>
      <c r="C22">
        <v>0.89143300000000003</v>
      </c>
    </row>
    <row r="23" spans="1:3" x14ac:dyDescent="0.3">
      <c r="A23">
        <v>0.93182299999999996</v>
      </c>
      <c r="B23">
        <v>0.815527</v>
      </c>
      <c r="C23">
        <v>0.89841599999999999</v>
      </c>
    </row>
    <row r="24" spans="1:3" x14ac:dyDescent="0.3">
      <c r="A24">
        <v>0.933917</v>
      </c>
      <c r="B24">
        <v>0.82017600000000002</v>
      </c>
      <c r="C24">
        <v>0.90125500000000003</v>
      </c>
    </row>
    <row r="25" spans="1:3" x14ac:dyDescent="0.3">
      <c r="A25">
        <v>0.93486999999999998</v>
      </c>
      <c r="B25">
        <v>0.82242999999999999</v>
      </c>
      <c r="C25">
        <v>0.90262100000000001</v>
      </c>
    </row>
    <row r="26" spans="1:3" x14ac:dyDescent="0.3">
      <c r="A26">
        <v>0.933917</v>
      </c>
      <c r="B26">
        <v>0.82017600000000002</v>
      </c>
      <c r="C26">
        <v>0.90125500000000003</v>
      </c>
    </row>
    <row r="27" spans="1:3" x14ac:dyDescent="0.3">
      <c r="A27">
        <v>0.93182299999999996</v>
      </c>
      <c r="B27">
        <v>0.815527</v>
      </c>
      <c r="C27">
        <v>0.89841599999999999</v>
      </c>
    </row>
    <row r="28" spans="1:3" x14ac:dyDescent="0.3">
      <c r="A28">
        <v>0.92737899999999995</v>
      </c>
      <c r="B28">
        <v>0.80404200000000003</v>
      </c>
      <c r="C28">
        <v>0.89143300000000003</v>
      </c>
    </row>
    <row r="29" spans="1:3" x14ac:dyDescent="0.3">
      <c r="A29">
        <v>0.92737899999999995</v>
      </c>
      <c r="B29">
        <v>0.80404200000000003</v>
      </c>
      <c r="C29">
        <v>0.89143300000000003</v>
      </c>
    </row>
    <row r="30" spans="1:3" x14ac:dyDescent="0.3">
      <c r="A30">
        <v>0.96203899999999998</v>
      </c>
      <c r="B30">
        <v>0.89294700000000005</v>
      </c>
      <c r="C30">
        <v>0.943469</v>
      </c>
    </row>
    <row r="31" spans="1:3" x14ac:dyDescent="0.3">
      <c r="A31">
        <v>0.93486999999999998</v>
      </c>
      <c r="B31">
        <v>0.82242999999999999</v>
      </c>
      <c r="C31">
        <v>0.90262100000000001</v>
      </c>
    </row>
    <row r="32" spans="1:3" x14ac:dyDescent="0.3">
      <c r="A32">
        <v>0.93182299999999996</v>
      </c>
      <c r="B32">
        <v>0.815527</v>
      </c>
      <c r="C32">
        <v>0.89841599999999999</v>
      </c>
    </row>
    <row r="33" spans="1:3" x14ac:dyDescent="0.3">
      <c r="A33">
        <v>0.92737899999999995</v>
      </c>
      <c r="B33">
        <v>0.80404200000000003</v>
      </c>
      <c r="C33">
        <v>0.89143300000000003</v>
      </c>
    </row>
    <row r="34" spans="1:3" x14ac:dyDescent="0.3">
      <c r="A34">
        <v>0.93486999999999998</v>
      </c>
      <c r="B34">
        <v>0.82242999999999999</v>
      </c>
      <c r="C34">
        <v>0.90262100000000001</v>
      </c>
    </row>
    <row r="35" spans="1:3" x14ac:dyDescent="0.3">
      <c r="A35">
        <v>0.92737899999999995</v>
      </c>
      <c r="B35">
        <v>0.80404200000000003</v>
      </c>
      <c r="C35">
        <v>0.89143300000000003</v>
      </c>
    </row>
    <row r="36" spans="1:3" x14ac:dyDescent="0.3">
      <c r="A36">
        <v>0.92737899999999995</v>
      </c>
      <c r="B36">
        <v>0.80404200000000003</v>
      </c>
      <c r="C36">
        <v>0.89143300000000003</v>
      </c>
    </row>
    <row r="37" spans="1:3" x14ac:dyDescent="0.3">
      <c r="A37">
        <v>0.93182299999999996</v>
      </c>
      <c r="B37">
        <v>0.815527</v>
      </c>
      <c r="C37">
        <v>0.89841599999999999</v>
      </c>
    </row>
    <row r="38" spans="1:3" x14ac:dyDescent="0.3">
      <c r="A38">
        <v>0.93182299999999996</v>
      </c>
      <c r="B38">
        <v>0.815527</v>
      </c>
      <c r="C38">
        <v>0.89841599999999999</v>
      </c>
    </row>
    <row r="39" spans="1:3" x14ac:dyDescent="0.3">
      <c r="A39">
        <v>0.94667699999999999</v>
      </c>
      <c r="B39">
        <v>0.85273500000000002</v>
      </c>
      <c r="C39">
        <v>0.92054100000000005</v>
      </c>
    </row>
    <row r="40" spans="1:3" x14ac:dyDescent="0.3">
      <c r="A40">
        <v>0.93486999999999998</v>
      </c>
      <c r="B40">
        <v>0.82242999999999999</v>
      </c>
      <c r="C40">
        <v>0.90262100000000001</v>
      </c>
    </row>
    <row r="41" spans="1:3" x14ac:dyDescent="0.3">
      <c r="A41">
        <v>0.92737899999999995</v>
      </c>
      <c r="B41">
        <v>0.80404200000000003</v>
      </c>
      <c r="C41">
        <v>0.89143300000000003</v>
      </c>
    </row>
    <row r="42" spans="1:3" x14ac:dyDescent="0.3">
      <c r="A42">
        <v>0.93182299999999996</v>
      </c>
      <c r="B42">
        <v>0.815527</v>
      </c>
      <c r="C42">
        <v>0.89841599999999999</v>
      </c>
    </row>
    <row r="43" spans="1:3" x14ac:dyDescent="0.3">
      <c r="A43">
        <v>0.94147099999999995</v>
      </c>
      <c r="B43">
        <v>0.83909199999999995</v>
      </c>
      <c r="C43">
        <v>0.91255699999999995</v>
      </c>
    </row>
    <row r="44" spans="1:3" x14ac:dyDescent="0.3">
      <c r="A44">
        <v>0.93182299999999996</v>
      </c>
      <c r="B44">
        <v>0.815527</v>
      </c>
      <c r="C44">
        <v>0.89841599999999999</v>
      </c>
    </row>
    <row r="45" spans="1:3" x14ac:dyDescent="0.3">
      <c r="A45">
        <v>0.93182299999999996</v>
      </c>
      <c r="B45">
        <v>0.815527</v>
      </c>
      <c r="C45">
        <v>0.89841599999999999</v>
      </c>
    </row>
    <row r="46" spans="1:3" x14ac:dyDescent="0.3">
      <c r="A46">
        <v>0.92509399999999997</v>
      </c>
      <c r="B46">
        <v>0.79897799999999997</v>
      </c>
      <c r="C46">
        <v>0.88828799999999997</v>
      </c>
    </row>
    <row r="47" spans="1:3" x14ac:dyDescent="0.3">
      <c r="A47">
        <v>0.92509399999999997</v>
      </c>
      <c r="B47">
        <v>0.79897799999999997</v>
      </c>
      <c r="C47">
        <v>0.88828799999999997</v>
      </c>
    </row>
    <row r="48" spans="1:3" x14ac:dyDescent="0.3">
      <c r="A48">
        <v>0.94147099999999995</v>
      </c>
      <c r="B48">
        <v>0.83909199999999995</v>
      </c>
      <c r="C48">
        <v>0.91255699999999995</v>
      </c>
    </row>
    <row r="49" spans="1:3" x14ac:dyDescent="0.3">
      <c r="A49">
        <v>0.93486999999999998</v>
      </c>
      <c r="B49">
        <v>0.82242999999999999</v>
      </c>
      <c r="C49">
        <v>0.90262100000000001</v>
      </c>
    </row>
    <row r="50" spans="1:3" x14ac:dyDescent="0.3">
      <c r="A50">
        <v>0.92737899999999995</v>
      </c>
      <c r="B50">
        <v>0.80404200000000003</v>
      </c>
      <c r="C50">
        <v>0.89143300000000003</v>
      </c>
    </row>
    <row r="51" spans="1:3" x14ac:dyDescent="0.3">
      <c r="A51">
        <v>0.92737899999999995</v>
      </c>
      <c r="B51">
        <v>0.80404200000000003</v>
      </c>
      <c r="C51">
        <v>0.89143300000000003</v>
      </c>
    </row>
    <row r="52" spans="1:3" x14ac:dyDescent="0.3">
      <c r="A52">
        <v>0.93486999999999998</v>
      </c>
      <c r="B52">
        <v>0.82242999999999999</v>
      </c>
      <c r="C52">
        <v>0.90262100000000001</v>
      </c>
    </row>
    <row r="53" spans="1:3" x14ac:dyDescent="0.3">
      <c r="A53">
        <v>0.92737899999999995</v>
      </c>
      <c r="B53">
        <v>0.80404200000000003</v>
      </c>
      <c r="C53">
        <v>0.89143300000000003</v>
      </c>
    </row>
    <row r="54" spans="1:3" x14ac:dyDescent="0.3">
      <c r="A54">
        <v>0.93182299999999996</v>
      </c>
      <c r="B54">
        <v>0.815527</v>
      </c>
      <c r="C54">
        <v>0.89841599999999999</v>
      </c>
    </row>
    <row r="55" spans="1:3" x14ac:dyDescent="0.3">
      <c r="A55">
        <v>0.93182299999999996</v>
      </c>
      <c r="B55">
        <v>0.815527</v>
      </c>
      <c r="C55">
        <v>0.89841599999999999</v>
      </c>
    </row>
    <row r="56" spans="1:3" x14ac:dyDescent="0.3">
      <c r="A56">
        <v>0.93486999999999998</v>
      </c>
      <c r="B56">
        <v>0.82242999999999999</v>
      </c>
      <c r="C56">
        <v>0.90262100000000001</v>
      </c>
    </row>
    <row r="57" spans="1:3" x14ac:dyDescent="0.3">
      <c r="A57">
        <v>0.93486999999999998</v>
      </c>
      <c r="B57">
        <v>0.82242999999999999</v>
      </c>
      <c r="C57">
        <v>0.90262100000000001</v>
      </c>
    </row>
    <row r="58" spans="1:3" x14ac:dyDescent="0.3">
      <c r="A58">
        <v>0.92737899999999995</v>
      </c>
      <c r="B58">
        <v>0.80404200000000003</v>
      </c>
      <c r="C58">
        <v>0.89143300000000003</v>
      </c>
    </row>
    <row r="59" spans="1:3" x14ac:dyDescent="0.3">
      <c r="A59">
        <v>0.92737899999999995</v>
      </c>
      <c r="B59">
        <v>0.80404200000000003</v>
      </c>
      <c r="C59">
        <v>0.89143300000000003</v>
      </c>
    </row>
    <row r="60" spans="1:3" x14ac:dyDescent="0.3">
      <c r="A60">
        <v>0.93182299999999996</v>
      </c>
      <c r="B60">
        <v>0.815527</v>
      </c>
      <c r="C60">
        <v>0.89841599999999999</v>
      </c>
    </row>
    <row r="61" spans="1:3" x14ac:dyDescent="0.3">
      <c r="A61">
        <v>0.92737899999999995</v>
      </c>
      <c r="B61">
        <v>0.80404200000000003</v>
      </c>
      <c r="C61">
        <v>0.89143300000000003</v>
      </c>
    </row>
    <row r="62" spans="1:3" x14ac:dyDescent="0.3">
      <c r="A62">
        <v>0.95505600000000002</v>
      </c>
      <c r="B62">
        <v>0.87433399999999994</v>
      </c>
      <c r="C62">
        <v>0.93298700000000001</v>
      </c>
    </row>
    <row r="63" spans="1:3" x14ac:dyDescent="0.3">
      <c r="A63">
        <v>0.91849199999999998</v>
      </c>
      <c r="B63">
        <v>0.78303500000000004</v>
      </c>
      <c r="C63">
        <v>0.87835300000000005</v>
      </c>
    </row>
    <row r="64" spans="1:3" x14ac:dyDescent="0.3">
      <c r="A64">
        <v>0.92737899999999995</v>
      </c>
      <c r="B64">
        <v>0.80404200000000003</v>
      </c>
      <c r="C64">
        <v>0.89143300000000003</v>
      </c>
    </row>
    <row r="65" spans="1:3" x14ac:dyDescent="0.3">
      <c r="A65">
        <v>0.92737899999999995</v>
      </c>
      <c r="B65">
        <v>0.80404200000000003</v>
      </c>
      <c r="C65">
        <v>0.89143300000000003</v>
      </c>
    </row>
    <row r="66" spans="1:3" x14ac:dyDescent="0.3">
      <c r="A66">
        <v>0.93182299999999996</v>
      </c>
      <c r="B66">
        <v>0.815527</v>
      </c>
      <c r="C66">
        <v>0.89841599999999999</v>
      </c>
    </row>
    <row r="67" spans="1:3" x14ac:dyDescent="0.3">
      <c r="A67">
        <v>0.92737899999999995</v>
      </c>
      <c r="B67">
        <v>0.80404200000000003</v>
      </c>
      <c r="C67">
        <v>0.89143300000000003</v>
      </c>
    </row>
    <row r="68" spans="1:3" x14ac:dyDescent="0.3">
      <c r="A68">
        <v>0.92737899999999995</v>
      </c>
      <c r="B68">
        <v>0.80404200000000003</v>
      </c>
      <c r="C68">
        <v>0.89143300000000003</v>
      </c>
    </row>
    <row r="69" spans="1:3" x14ac:dyDescent="0.3">
      <c r="A69">
        <v>0.92737899999999995</v>
      </c>
      <c r="B69">
        <v>0.80404200000000003</v>
      </c>
      <c r="C69">
        <v>0.89143300000000003</v>
      </c>
    </row>
    <row r="70" spans="1:3" x14ac:dyDescent="0.3">
      <c r="A70">
        <v>0.91918999999999995</v>
      </c>
      <c r="B70">
        <v>0.784493</v>
      </c>
      <c r="C70">
        <v>0.87927900000000003</v>
      </c>
    </row>
    <row r="71" spans="1:3" x14ac:dyDescent="0.3">
      <c r="A71">
        <v>0.93182299999999996</v>
      </c>
      <c r="B71">
        <v>0.815527</v>
      </c>
      <c r="C71">
        <v>0.89841599999999999</v>
      </c>
    </row>
    <row r="72" spans="1:3" x14ac:dyDescent="0.3">
      <c r="A72">
        <v>0.93182299999999996</v>
      </c>
      <c r="B72">
        <v>0.815527</v>
      </c>
      <c r="C72">
        <v>0.89841599999999999</v>
      </c>
    </row>
    <row r="73" spans="1:3" x14ac:dyDescent="0.3">
      <c r="A73">
        <v>0.92737899999999995</v>
      </c>
      <c r="B73">
        <v>0.80404200000000003</v>
      </c>
      <c r="C73">
        <v>0.89143300000000003</v>
      </c>
    </row>
    <row r="74" spans="1:3" x14ac:dyDescent="0.3">
      <c r="A74">
        <v>0.93182299999999996</v>
      </c>
      <c r="B74">
        <v>0.815527</v>
      </c>
      <c r="C74">
        <v>0.89841599999999999</v>
      </c>
    </row>
    <row r="75" spans="1:3" x14ac:dyDescent="0.3">
      <c r="A75">
        <v>0.933917</v>
      </c>
      <c r="B75">
        <v>0.82017600000000002</v>
      </c>
      <c r="C75">
        <v>0.90125500000000003</v>
      </c>
    </row>
    <row r="76" spans="1:3" x14ac:dyDescent="0.3">
      <c r="A76">
        <v>0.92737899999999995</v>
      </c>
      <c r="B76">
        <v>0.80404200000000003</v>
      </c>
      <c r="C76">
        <v>0.89143300000000003</v>
      </c>
    </row>
    <row r="77" spans="1:3" x14ac:dyDescent="0.3">
      <c r="A77">
        <v>0.93182299999999996</v>
      </c>
      <c r="B77">
        <v>0.815527</v>
      </c>
      <c r="C77">
        <v>0.89841599999999999</v>
      </c>
    </row>
    <row r="78" spans="1:3" x14ac:dyDescent="0.3">
      <c r="A78">
        <v>0.93182299999999996</v>
      </c>
      <c r="B78">
        <v>0.815527</v>
      </c>
      <c r="C78">
        <v>0.89841599999999999</v>
      </c>
    </row>
    <row r="79" spans="1:3" x14ac:dyDescent="0.3">
      <c r="A79">
        <v>0.91918999999999995</v>
      </c>
      <c r="B79">
        <v>0.784493</v>
      </c>
      <c r="C79">
        <v>0.87927900000000003</v>
      </c>
    </row>
    <row r="80" spans="1:3" x14ac:dyDescent="0.3">
      <c r="A80">
        <v>0.91201699999999997</v>
      </c>
      <c r="B80">
        <v>0.76768400000000003</v>
      </c>
      <c r="C80">
        <v>0.86861600000000005</v>
      </c>
    </row>
    <row r="81" spans="1:3" x14ac:dyDescent="0.3">
      <c r="A81">
        <v>0.92737899999999995</v>
      </c>
      <c r="B81">
        <v>0.80404200000000003</v>
      </c>
      <c r="C81">
        <v>0.89143300000000003</v>
      </c>
    </row>
    <row r="82" spans="1:3" x14ac:dyDescent="0.3">
      <c r="A82">
        <v>0.93182299999999996</v>
      </c>
      <c r="B82">
        <v>0.815527</v>
      </c>
      <c r="C82">
        <v>0.89841599999999999</v>
      </c>
    </row>
    <row r="83" spans="1:3" x14ac:dyDescent="0.3">
      <c r="A83">
        <v>0.92737899999999995</v>
      </c>
      <c r="B83">
        <v>0.80404200000000003</v>
      </c>
      <c r="C83">
        <v>0.89143300000000003</v>
      </c>
    </row>
    <row r="84" spans="1:3" x14ac:dyDescent="0.3">
      <c r="A84">
        <v>0.94737499999999997</v>
      </c>
      <c r="B84">
        <v>0.854383</v>
      </c>
      <c r="C84">
        <v>0.92150799999999999</v>
      </c>
    </row>
    <row r="85" spans="1:3" x14ac:dyDescent="0.3">
      <c r="A85">
        <v>0.94667699999999999</v>
      </c>
      <c r="B85">
        <v>0.85273500000000002</v>
      </c>
      <c r="C85">
        <v>0.92054100000000005</v>
      </c>
    </row>
    <row r="86" spans="1:3" x14ac:dyDescent="0.3">
      <c r="A86">
        <v>0.93182299999999996</v>
      </c>
      <c r="B86">
        <v>0.815527</v>
      </c>
      <c r="C86">
        <v>0.89841599999999999</v>
      </c>
    </row>
    <row r="87" spans="1:3" x14ac:dyDescent="0.3">
      <c r="A87">
        <v>0.93182299999999996</v>
      </c>
      <c r="B87">
        <v>0.815527</v>
      </c>
      <c r="C87">
        <v>0.89841599999999999</v>
      </c>
    </row>
    <row r="88" spans="1:3" x14ac:dyDescent="0.3">
      <c r="A88">
        <v>0.93182299999999996</v>
      </c>
      <c r="B88">
        <v>0.815527</v>
      </c>
      <c r="C88">
        <v>0.89841599999999999</v>
      </c>
    </row>
    <row r="89" spans="1:3" x14ac:dyDescent="0.3">
      <c r="A89">
        <v>0.92737899999999995</v>
      </c>
      <c r="B89">
        <v>0.80404200000000003</v>
      </c>
      <c r="C89">
        <v>0.89143300000000003</v>
      </c>
    </row>
    <row r="90" spans="1:3" x14ac:dyDescent="0.3">
      <c r="A90">
        <v>0.94737499999999997</v>
      </c>
      <c r="B90">
        <v>0.85448500000000005</v>
      </c>
      <c r="C90">
        <v>0.92156199999999999</v>
      </c>
    </row>
    <row r="91" spans="1:3" x14ac:dyDescent="0.3">
      <c r="A91">
        <v>0.93182299999999996</v>
      </c>
      <c r="B91">
        <v>0.815527</v>
      </c>
      <c r="C91">
        <v>0.89841599999999999</v>
      </c>
    </row>
    <row r="92" spans="1:3" x14ac:dyDescent="0.3">
      <c r="A92">
        <v>0.94737499999999997</v>
      </c>
      <c r="B92">
        <v>0.85448500000000005</v>
      </c>
      <c r="C92">
        <v>0.92156199999999999</v>
      </c>
    </row>
    <row r="93" spans="1:3" x14ac:dyDescent="0.3">
      <c r="A93">
        <v>0.93182299999999996</v>
      </c>
      <c r="B93">
        <v>0.815527</v>
      </c>
      <c r="C93">
        <v>0.89841599999999999</v>
      </c>
    </row>
    <row r="94" spans="1:3" x14ac:dyDescent="0.3">
      <c r="A94">
        <v>0.92649000000000004</v>
      </c>
      <c r="B94">
        <v>0.80198400000000003</v>
      </c>
      <c r="C94">
        <v>0.89015999999999995</v>
      </c>
    </row>
    <row r="95" spans="1:3" x14ac:dyDescent="0.3">
      <c r="A95">
        <v>0.93182299999999996</v>
      </c>
      <c r="B95">
        <v>0.815527</v>
      </c>
      <c r="C95">
        <v>0.89841599999999999</v>
      </c>
    </row>
    <row r="96" spans="1:3" x14ac:dyDescent="0.3">
      <c r="A96">
        <v>0.93486999999999998</v>
      </c>
      <c r="B96">
        <v>0.82242999999999999</v>
      </c>
      <c r="C96">
        <v>0.90262100000000001</v>
      </c>
    </row>
    <row r="97" spans="1:3" x14ac:dyDescent="0.3">
      <c r="A97">
        <v>0.933917</v>
      </c>
      <c r="B97">
        <v>0.82023800000000002</v>
      </c>
      <c r="C97">
        <v>0.90128900000000001</v>
      </c>
    </row>
    <row r="98" spans="1:3" x14ac:dyDescent="0.3">
      <c r="A98">
        <v>0.92737899999999995</v>
      </c>
      <c r="B98">
        <v>0.80404200000000003</v>
      </c>
      <c r="C98">
        <v>0.89143300000000003</v>
      </c>
    </row>
    <row r="99" spans="1:3" x14ac:dyDescent="0.3">
      <c r="A99">
        <v>0.92737899999999995</v>
      </c>
      <c r="B99">
        <v>0.80404200000000003</v>
      </c>
      <c r="C99">
        <v>0.89143300000000003</v>
      </c>
    </row>
    <row r="100" spans="1:3" x14ac:dyDescent="0.3">
      <c r="A100">
        <v>0.93982100000000002</v>
      </c>
      <c r="B100">
        <v>0.83518800000000004</v>
      </c>
      <c r="C100">
        <v>0.91022800000000004</v>
      </c>
    </row>
    <row r="101" spans="1:3" x14ac:dyDescent="0.3">
      <c r="A101">
        <v>0.93182299999999996</v>
      </c>
      <c r="B101">
        <v>0.815527</v>
      </c>
      <c r="C101">
        <v>0.89841599999999999</v>
      </c>
    </row>
  </sheetData>
  <conditionalFormatting sqref="A1:A1048576">
    <cfRule type="top10" dxfId="17" priority="3" rank="1"/>
  </conditionalFormatting>
  <conditionalFormatting sqref="B1:B1048576">
    <cfRule type="top10" dxfId="16" priority="2" rank="1"/>
  </conditionalFormatting>
  <conditionalFormatting sqref="C1:C1048576">
    <cfRule type="top10" dxfId="15" priority="1" rank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I F m X T u N j u x C n A A A A + A A A A B I A H A B D b 2 5 m a W c v U G F j a 2 F n Z S 5 4 b W w g o h g A K K A U A A A A A A A A A A A A A A A A A A A A A A A A A A A A h Y 9 B D o I w F E S v Q r q n L R X R k E 9 Z u J X E h G j c N l C h E Y q h x X I 3 F x 7 J K 0 i i q D u X M 3 m T v H n c 7 p C O b e N d Z W 9 U p x M U Y I o 8 q Y u u V L p K 0 G B P / h q l H H a i O I t K e h O s T T w a l a D a 2 k t M i H M O u w X u + o o w S g N y z L Z 5 U c t W + E o b K 3 Q h 0 W d V / l 8 h D o e X D G c 4 W u F l S E P M o g D I X E O m 9 B d h k z G m Q H 5 K 2 A y N H X r J p f b 3 O Z A 5 A n m / 4 E 9 Q S w M E F A A C A A g A I F m X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B Z l 0 6 + t 8 V W 1 Q E A A F k O A A A T A B w A R m 9 y b X V s Y X M v U 2 V j d G l v b j E u b S C i G A A o o B Q A A A A A A A A A A A A A A A A A A A A A A A A A A A D d V 0 t r 4 z A Q v g f y H 4 x 6 S U E N 5 L G X X X p y 6 G F h 2 a V N b 4 a i O B N H V B 4 Z j d S 0 W / r f K 6 + b + t E G W k p F 1 7 4 Y z 9 j 6 H v 5 G I I L U S o 3 R R X W f / B g O h g P a C g P r C F K t 5 B L y I j q N F N j h I P L X h X Y m B V + J 6 W a 8 0 K n L A e 3 o T C o Y x x q t f 6 A R i 7 8 n l w S G k t 8 7 B J P Q v 2 8 S A 4 W m Z C G s i J U j C 0 Z i 9 m c r C O b J A l Y u S 5 4 B x / b W s m M + 5 4 x x d E r x y f T b 9 J h X D I 5 Y v B W Y e Y L L u w K Y p 7 I U K w + / N A J p o 0 0 e a + V y L J s 0 q u j y + 3 t W V S e M R 9 Z 3 I g u 3 9 o F H + / p 0 X 0 e X r 8 A 0 O r O D n X m n 8 1 A z P I d c 3 3 i G 1 Y t U k 6 w a T + V R R w q v W b b W Q p G / v l b Z q N f q g t a q S 3 X s X O C a d Y S x n y J N h W n V S 1 n s T O / U N d D J L 6 G U 3 h H z 4 o Y D i Y c 4 N W M j j a S r F f x d w 3 X I 8 H R g n y I 0 + 8 Q I v Q j E 2 0 P U d r N F p m W l R k 3 F F g w E d b K F + t W N f P + c d G a u S e f F k E w P D M n s g 0 N i H B U S g + 6 u D c i v / k / f N B w 7 i U H H Y o / X C / P u Q J A N 6 d 4 z Y C / s O 2 L 5 B o Q 9 2 W h X a m K h X G y h 9 s J J 5 T d c E k G j 2 I D s h Y W 6 s G u Z S U s h T W y B 9 s J G b 5 v X e W X 8 K S R D W Z 6 G g o b y V f T / 1 9 h H U E s B A i 0 A F A A C A A g A I F m X T u N j u x C n A A A A + A A A A B I A A A A A A A A A A A A A A A A A A A A A A E N v b m Z p Z y 9 Q Y W N r Y W d l L n h t b F B L A Q I t A B Q A A g A I A C B Z l 0 4 P y u m r p A A A A O k A A A A T A A A A A A A A A A A A A A A A A P M A A A B b Q 2 9 u d G V u d F 9 U e X B l c 1 0 u e G 1 s U E s B A i 0 A F A A C A A g A I F m X T r 6 3 x V b V A Q A A W Q 4 A A B M A A A A A A A A A A A A A A A A A 5 A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E 8 A A A A A A A D e T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W N v b G l U Z W 1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j b 2 x p V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F U M D Q 6 M D I 6 M j Y u M j k w M D M y M V o i I C 8 + P E V u d H J 5 I F R 5 c G U 9 I k Z p b G x D b 2 x 1 b W 5 U e X B l c y I g V m F s d W U 9 I n N C U V V G I i A v P j x F b n R y e S B U e X B l P S J G a W x s Q 2 9 s d W 1 u T m F t Z X M i I F Z h b H V l P S J z W y Z x d W 9 0 O 1 J h b m Q m c X V v d D s s J n F 1 b 3 Q 7 S m F j Y 2 F y Z C Z x d W 9 0 O y w m c X V v d D t G b 3 d s a 2 V z L U 1 h b G x v d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2 9 s a V R l b X A v Q 2 h h b m d l Z C B U e X B l L n t D b 2 x 1 b W 4 y L D F 9 J n F 1 b 3 Q 7 L C Z x d W 9 0 O 1 N l Y 3 R p b 2 4 x L 2 V j b 2 x p V G V t c C 9 D a G F u Z 2 V k I F R 5 c G U u e 0 N v b H V t b j M s M n 0 m c X V v d D s s J n F 1 b 3 Q 7 U 2 V j d G l v b j E v Z W N v b G l U Z W 1 w L 0 N o Y W 5 n Z W Q g V H l w Z S 5 7 Q 2 9 s d W 1 u N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2 9 s a V R l b X A v Q 2 h h b m d l Z C B U e X B l L n t D b 2 x 1 b W 4 y L D F 9 J n F 1 b 3 Q 7 L C Z x d W 9 0 O 1 N l Y 3 R p b 2 4 x L 2 V j b 2 x p V G V t c C 9 D a G F u Z 2 V k I F R 5 c G U u e 0 N v b H V t b j M s M n 0 m c X V v d D s s J n F 1 b 3 Q 7 U 2 V j d G l v b j E v Z W N v b G l U Z W 1 w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N v b G l U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j b 2 x p V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j b 2 x p V G V t c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j b 2 x p V G V t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y a X N f Y m V 6 Z G V r V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y a X N f Y m V 6 Z G V r V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F U M D Q 6 M T A 6 N D g u N z Y 1 M T Q 4 O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J p c 1 9 i Z X p k Z W t U Z W 1 w L 0 N o Y W 5 n Z W Q g V H l w Z S 5 7 Q 2 9 s d W 1 u M S w w f S Z x d W 9 0 O y w m c X V v d D t T Z W N 0 a W 9 u M S 9 p c m l z X 2 J l e m R l a 1 R l b X A v Q 2 h h b m d l Z C B U e X B l L n t D b 2 x 1 b W 4 y L D F 9 J n F 1 b 3 Q 7 L C Z x d W 9 0 O 1 N l Y 3 R p b 2 4 x L 2 l y a X N f Y m V 6 Z G V r V G V t c C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X J p c 1 9 i Z X p k Z W t U Z W 1 w L 0 N o Y W 5 n Z W Q g V H l w Z S 5 7 Q 2 9 s d W 1 u M S w w f S Z x d W 9 0 O y w m c X V v d D t T Z W N 0 a W 9 u M S 9 p c m l z X 2 J l e m R l a 1 R l b X A v Q 2 h h b m d l Z C B U e X B l L n t D b 2 x 1 b W 4 y L D F 9 J n F 1 b 3 Q 7 L C Z x d W 9 0 O 1 N l Y 3 R p b 2 4 x L 2 l y a X N f Y m V 6 Z G V r V G V t c C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y a X N f Y m V 6 Z G V r V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z X 2 J l e m R l a 1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2 5 v c 3 B o Z X J l V G V t c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2 5 v c 3 B o Z X J l V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F U M D Q 6 M T g 6 N D A u M T c w N T M 5 M V o i I C 8 + P E V u d H J 5 I F R 5 c G U 9 I k Z p b G x D b 2 x 1 b W 5 U e X B l c y I g V m F s d W U 9 I n N C U V V G I i A v P j x F b n R y e S B U e X B l P S J G a W x s Q 2 9 s d W 1 u T m F t Z X M i I F Z h b H V l P S J z W y Z x d W 9 0 O 1 J h b m Q m c X V v d D s s J n F 1 b 3 Q 7 S m F j Y 2 F y Z C Z x d W 9 0 O y w m c X V v d D t G b 3 d s a 2 V z L U 1 h b G x v d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2 5 v c 3 B o Z X J l V G V t c C 9 D a G F u Z 2 V k I F R 5 c G U u e 0 N v b H V t b j E s M H 0 m c X V v d D s s J n F 1 b 3 Q 7 U 2 V j d G l v b j E v a W 9 u b 3 N w a G V y Z V R l b X A v Q 2 h h b m d l Z C B U e X B l L n t D b 2 x 1 b W 4 y L D F 9 J n F 1 b 3 Q 7 L C Z x d W 9 0 O 1 N l Y 3 R p b 2 4 x L 2 l v b m 9 z c G h l c m V U Z W 1 w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b 2 5 v c 3 B o Z X J l V G V t c C 9 D a G F u Z 2 V k I F R 5 c G U u e 0 N v b H V t b j E s M H 0 m c X V v d D s s J n F 1 b 3 Q 7 U 2 V j d G l v b j E v a W 9 u b 3 N w a G V y Z V R l b X A v Q 2 h h b m d l Z C B U e X B l L n t D b 2 x 1 b W 4 y L D F 9 J n F 1 b 3 Q 7 L C Z x d W 9 0 O 1 N l Y 3 R p b 2 4 x L 2 l v b m 9 z c G h l c m V U Z W 1 w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9 u b 3 N w a G V y Z V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9 u b 3 N w a G V y Z V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2 5 v c 3 B o Z X J l V G V t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c 3 B p b m l U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n V z c G l u a V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x V D A 0 O j M 3 O j I 1 L j E z O T E x N D l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1 c 3 B p b m l U Z W 1 w L 0 N o Y W 5 n Z W Q g V H l w Z S 5 7 Q 2 9 s d W 1 u M S w w f S Z x d W 9 0 O y w m c X V v d D t T Z W N 0 a W 9 u M S 9 y d X N w a W 5 p V G V t c C 9 D a G F u Z 2 V k I F R 5 c G U u e 0 N v b H V t b j I s M X 0 m c X V v d D s s J n F 1 b 3 Q 7 U 2 V j d G l v b j E v c n V z c G l u a V R l b X A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1 c 3 B p b m l U Z W 1 w L 0 N o Y W 5 n Z W Q g V H l w Z S 5 7 Q 2 9 s d W 1 u M S w w f S Z x d W 9 0 O y w m c X V v d D t T Z W N 0 a W 9 u M S 9 y d X N w a W 5 p V G V t c C 9 D a G F u Z 2 V k I F R 5 c G U u e 0 N v b H V t b j I s M X 0 m c X V v d D s s J n F 1 b 3 Q 7 U 2 V j d G l v b j E v c n V z c G l u a V R l b X A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d X N w a W 5 p V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X N w a W 5 p V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m V U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l u Z V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x V D A 0 O j Q x O j Q z L j E 1 N z Y 3 M D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b m V U Z W 1 w L 0 N o Y W 5 n Z W Q g V H l w Z S 5 7 Q 2 9 s d W 1 u M S w w f S Z x d W 9 0 O y w m c X V v d D t T Z W N 0 a W 9 u M S 9 3 a W 5 l V G V t c C 9 D a G F u Z 2 V k I F R 5 c G U u e 0 N v b H V t b j I s M X 0 m c X V v d D s s J n F 1 b 3 Q 7 U 2 V j d G l v b j E v d 2 l u Z V R l b X A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p b m V U Z W 1 w L 0 N o Y W 5 n Z W Q g V H l w Z S 5 7 Q 2 9 s d W 1 u M S w w f S Z x d W 9 0 O y w m c X V v d D t T Z W N 0 a W 9 u M S 9 3 a W 5 l V G V t c C 9 D a G F u Z 2 V k I F R 5 c G U u e 0 N v b H V t b j I s M X 0 m c X V v d D s s J n F 1 b 3 Q 7 U 2 V j d G l v b j E v d 2 l u Z V R l b X A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5 l V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l V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l Y X N 0 V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l l Y X N 0 V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F U M D Q 6 N T M 6 M T c u N T c 3 N T I 0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W V h c 3 R U Z W 1 w L 0 N o Y W 5 n Z W Q g V H l w Z S 5 7 Q 2 9 s d W 1 u M S w w f S Z x d W 9 0 O y w m c X V v d D t T Z W N 0 a W 9 u M S 9 5 Z W F z d F R l b X A v Q 2 h h b m d l Z C B U e X B l L n t D b 2 x 1 b W 4 y L D F 9 J n F 1 b 3 Q 7 L C Z x d W 9 0 O 1 N l Y 3 R p b 2 4 x L 3 l l Y X N 0 V G V t c C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e W V h c 3 R U Z W 1 w L 0 N o Y W 5 n Z W Q g V H l w Z S 5 7 Q 2 9 s d W 1 u M S w w f S Z x d W 9 0 O y w m c X V v d D t T Z W N 0 a W 9 u M S 9 5 Z W F z d F R l b X A v Q 2 h h b m d l Z C B U e X B l L n t D b 2 x 1 b W 4 y L D F 9 J n F 1 b 3 Q 7 L C Z x d W 9 0 O 1 N l Y 3 R p b 2 4 x L 3 l l Y X N 0 V G V t c C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l l Y X N 0 V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Z W F z d F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m V h d C 1 m b 3 V U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Z l Y X R f Z m 9 1 V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F U M T Q 6 M j I 6 N T c u N D U y N D I 4 N V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l Y X Q t Z m 9 1 V G V t c C 9 D a G F u Z 2 V k I F R 5 c G U u e 0 N v b H V t b j E s M H 0 m c X V v d D s s J n F 1 b 3 Q 7 U 2 V j d G l v b j E v b W Z l Y X Q t Z m 9 1 V G V t c C 9 D a G F u Z 2 V k I F R 5 c G U u e 0 N v b H V t b j I s M X 0 m c X V v d D s s J n F 1 b 3 Q 7 U 2 V j d G l v b j E v b W Z l Y X Q t Z m 9 1 V G V t c C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Z l Y X Q t Z m 9 1 V G V t c C 9 D a G F u Z 2 V k I F R 5 c G U u e 0 N v b H V t b j E s M H 0 m c X V v d D s s J n F 1 b 3 Q 7 U 2 V j d G l v b j E v b W Z l Y X Q t Z m 9 1 V G V t c C 9 D a G F u Z 2 V k I F R 5 c G U u e 0 N v b H V t b j I s M X 0 m c X V v d D s s J n F 1 b 3 Q 7 U 2 V j d G l v b j E v b W Z l Y X Q t Z m 9 1 V G V t c C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m Z W F 0 L W Z v d V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l Y X Q t Z m 9 1 V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z Y X R U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u Z H N h d F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y V D A w O j Q w O j Q 2 L j Q 4 N T Q y M D B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z Y X R U Z W 1 w L 0 N o Y W 5 n Z W Q g V H l w Z S 5 7 Q 2 9 s d W 1 u M S w w f S Z x d W 9 0 O y w m c X V v d D t T Z W N 0 a W 9 u M S 9 s Y W 5 k c 2 F 0 V G V t c C 9 D a G F u Z 2 V k I F R 5 c G U u e 0 N v b H V t b j I s M X 0 m c X V v d D s s J n F 1 b 3 Q 7 U 2 V j d G l v b j E v b G F u Z H N h d F R l b X A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h b m R z Y X R U Z W 1 w L 0 N o Y W 5 n Z W Q g V H l w Z S 5 7 Q 2 9 s d W 1 u M S w w f S Z x d W 9 0 O y w m c X V v d D t T Z W N 0 a W 9 u M S 9 s Y W 5 k c 2 F 0 V G V t c C 9 D a G F u Z 2 V k I F R 5 c G U u e 0 N v b H V t b j I s M X 0 m c X V v d D s s J n F 1 b 3 Q 7 U 2 V j d G l v b j E v b G F u Z H N h d F R l b X A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c 2 F 0 V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c 2 F 0 V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G R p Z 2 l 0 c 1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H R k a W d p d H N U Z W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l Q w M D o 1 M z o 1 N S 4 3 M D g 0 O T Q 0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H R k a W d p d H N U Z W 1 w L 0 N o Y W 5 n Z W Q g V H l w Z S 5 7 Q 2 9 s d W 1 u M S w w f S Z x d W 9 0 O y w m c X V v d D t T Z W N 0 a W 9 u M S 9 v c H R k a W d p d H N U Z W 1 w L 0 N o Y W 5 n Z W Q g V H l w Z S 5 7 Q 2 9 s d W 1 u M i w x f S Z x d W 9 0 O y w m c X V v d D t T Z W N 0 a W 9 u M S 9 v c H R k a W d p d H N U Z W 1 w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c H R k a W d p d H N U Z W 1 w L 0 N o Y W 5 n Z W Q g V H l w Z S 5 7 Q 2 9 s d W 1 u M S w w f S Z x d W 9 0 O y w m c X V v d D t T Z W N 0 a W 9 u M S 9 v c H R k a W d p d H N U Z W 1 w L 0 N o Y W 5 n Z W Q g V H l w Z S 5 7 Q 2 9 s d W 1 u M i w x f S Z x d W 9 0 O y w m c X V v d D t T Z W N 0 a W 9 u M S 9 v c H R k a W d p d H N U Z W 1 w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B 0 Z G l n a X R z V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R k a W d p d H N U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0 d G V y X 3 J l Y 2 9 n b m l 0 a W 9 u V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l d H R l c l 9 y Z W N v Z 2 5 p d G l v b l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z V D E 2 O j A 5 O j A x L j k x M T Q 3 M T J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d H R l c l 9 y Z W N v Z 2 5 p d G l v b l R l b X A v Q 2 h h b m d l Z C B U e X B l L n t D b 2 x 1 b W 4 x L D B 9 J n F 1 b 3 Q 7 L C Z x d W 9 0 O 1 N l Y 3 R p b 2 4 x L 2 x l d H R l c l 9 y Z W N v Z 2 5 p d G l v b l R l b X A v Q 2 h h b m d l Z C B U e X B l L n t D b 2 x 1 b W 4 y L D F 9 J n F 1 b 3 Q 7 L C Z x d W 9 0 O 1 N l Y 3 R p b 2 4 x L 2 x l d H R l c l 9 y Z W N v Z 2 5 p d G l v b l R l b X A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l d H R l c l 9 y Z W N v Z 2 5 p d G l v b l R l b X A v Q 2 h h b m d l Z C B U e X B l L n t D b 2 x 1 b W 4 x L D B 9 J n F 1 b 3 Q 7 L C Z x d W 9 0 O 1 N l Y 3 R p b 2 4 x L 2 x l d H R l c l 9 y Z W N v Z 2 5 p d G l v b l R l b X A v Q 2 h h b m d l Z C B U e X B l L n t D b 2 x 1 b W 4 y L D F 9 J n F 1 b 3 Q 7 L C Z x d W 9 0 O 1 N l Y 3 R p b 2 4 x L 2 x l d H R l c l 9 y Z W N v Z 2 5 p d G l v b l R l b X A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R 0 Z X J f c m V j b 2 d u a X R p b 2 5 U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d H R l c l 9 y Z W N v Z 2 5 p d G l v b l R l b X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g y x q w u / r 0 S i 9 1 / i 8 1 i O x g A A A A A C A A A A A A A Q Z g A A A A E A A C A A A A B v t x 8 0 f h R l l n G C G 6 E x r t u s w 0 l J v z a U r Q p A y x n d y 6 y Q W w A A A A A O g A A A A A I A A C A A A A C K q 2 t G V 8 F p G N z O 0 R c a 0 e P c f s 2 d m h H 4 / R r c N W z H C R z 5 U l A A A A A b + L 0 d P m n 2 s P r b m W 1 / B H m x H 3 4 v G Z z L D 6 f u n n e h t e x l a X b + z r R m o B 3 G R 5 t O e Q / Z c 5 W l l A N w S h j l 2 s L A b T 4 a J 3 t Y G 9 r g A U H m g L z h O e Z e M / I C N U A A A A D L r h w p w q C H Z C r o d / v A w A J A h C P i r Z R 5 4 r q y S Y j 5 u S X 8 1 1 A 7 j k z i M S f Z r K g 2 I s 1 1 g n 9 v O D u U l 0 C p T / j P 7 Z k q + 9 3 N < / D a t a M a s h u p > 
</file>

<file path=customXml/itemProps1.xml><?xml version="1.0" encoding="utf-8"?>
<ds:datastoreItem xmlns:ds="http://schemas.openxmlformats.org/officeDocument/2006/customXml" ds:itemID="{0F82C098-A199-4E93-A7EE-BD503CBF57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ecoli.txt</vt:lpstr>
      <vt:lpstr>iris_bezdek.txt</vt:lpstr>
      <vt:lpstr>ionosphere.txt</vt:lpstr>
      <vt:lpstr>mfeat-fou.txt</vt:lpstr>
      <vt:lpstr>landsat.txt</vt:lpstr>
      <vt:lpstr>letter_recognition.txt</vt:lpstr>
      <vt:lpstr>optdigits.txt</vt:lpstr>
      <vt:lpstr>ruspini.txt</vt:lpstr>
      <vt:lpstr>wine.txt</vt:lpstr>
      <vt:lpstr>yeast.txt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Moore</dc:creator>
  <cp:lastModifiedBy>Michael Moore</cp:lastModifiedBy>
  <dcterms:created xsi:type="dcterms:W3CDTF">2019-04-21T03:53:05Z</dcterms:created>
  <dcterms:modified xsi:type="dcterms:W3CDTF">2019-04-23T16:12:43Z</dcterms:modified>
</cp:coreProperties>
</file>