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D9D9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82" t="inlineStr">
        <is>
          <t>出勤紀錄(法定紀錄:逐日記載至分鐘,保存 5 年)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2026-09-16T00:51:26Z</dcterms:created>
  <dcterms:modified xsi:type="dcterms:W3CDTF">2026-09-16T00:51:27Z</dcterms:modified>
</cp:coreProperties>
</file>