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8_{04E7D306-D0DB-4D8F-88A0-A25B932BE103}" xr6:coauthVersionLast="47" xr6:coauthVersionMax="47" xr10:uidLastSave="{00000000-0000-0000-0000-000000000000}"/>
  <bookViews>
    <workbookView xWindow="-120" yWindow="-120" windowWidth="29040" windowHeight="15840" activeTab="2" xr2:uid="{125D261B-C59E-41A2-8D12-A22D4E4E3EDC}"/>
  </bookViews>
  <sheets>
    <sheet name="sampling_100_sequential" sheetId="2" r:id="rId1"/>
    <sheet name="Sampling_100_block" sheetId="3" r:id="rId2"/>
    <sheet name="samping_1000_sequential" sheetId="5" r:id="rId3"/>
    <sheet name="sampling_1000_block" sheetId="6" r:id="rId4"/>
  </sheets>
  <definedNames>
    <definedName name="DadosExternos_1" localSheetId="2" hidden="1">samping_1000_sequential!$A$1:$B$1000</definedName>
    <definedName name="DadosExternos_1" localSheetId="1" hidden="1">Sampling_100_block!$A$1:$B$100</definedName>
    <definedName name="DadosExternos_1" localSheetId="0" hidden="1">sampling_100_sequential!$A$1:$B$100</definedName>
    <definedName name="DadosExternos_1" localSheetId="3" hidden="1">sampling_1000_block!$A$1:$B$1000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19A71F-1937-4C4F-B5E4-5D622677B4D7}" keepAlive="1" name="Consulta - samping_1000_sequential" description="Conexão com a consulta 'samping_1000_sequential' na pasta de trabalho." type="5" refreshedVersion="8" background="1" saveData="1">
    <dbPr connection="Provider=Microsoft.Mashup.OleDb.1;Data Source=$Workbook$;Location=samping_1000_sequential;Extended Properties=&quot;&quot;" command="SELECT * FROM [samping_1000_sequential]"/>
  </connection>
  <connection id="2" xr16:uid="{3722009B-86D7-4948-906F-F89D7BD8D9D7}" keepAlive="1" name="Consulta - sampling_100" description="Conexão com a consulta 'sampling_100' na pasta de trabalho." type="5" refreshedVersion="8" background="1" saveData="1">
    <dbPr connection="Provider=Microsoft.Mashup.OleDb.1;Data Source=$Workbook$;Location=sampling_100;Extended Properties=&quot;&quot;" command="SELECT * FROM [sampling_100]"/>
  </connection>
  <connection id="3" xr16:uid="{0670A84D-9AE2-4807-BF26-43B2AB2F919D}" keepAlive="1" name="Consulta - Sampling_100_block" description="Conexão com a consulta 'Sampling_100_block' na pasta de trabalho." type="5" refreshedVersion="8" background="1" saveData="1">
    <dbPr connection="Provider=Microsoft.Mashup.OleDb.1;Data Source=$Workbook$;Location=Sampling_100_block;Extended Properties=&quot;&quot;" command="SELECT * FROM [Sampling_100_block]"/>
  </connection>
  <connection id="4" xr16:uid="{7ABAC89A-95D9-468D-B06A-25F26CAF585F}" keepAlive="1" name="Consulta - sampling_1000_block" description="Conexão com a consulta 'sampling_1000_block' na pasta de trabalho." type="5" refreshedVersion="8" background="1" saveData="1">
    <dbPr connection="Provider=Microsoft.Mashup.OleDb.1;Data Source=$Workbook$;Location=sampling_1000_block;Extended Properties=&quot;&quot;" command="SELECT * FROM [sampling_1000_block]"/>
  </connection>
</connections>
</file>

<file path=xl/sharedStrings.xml><?xml version="1.0" encoding="utf-8"?>
<sst xmlns="http://schemas.openxmlformats.org/spreadsheetml/2006/main" count="8" uniqueCount="2">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</sst>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sampling_100_sequential!$B$1</c:f>
              <c:strCache>
                <c:ptCount val="1"/>
                <c:pt idx="0">
                  <c:v>Column2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sampling_100_sequential!$A$2:$A$100</c:f>
              <c:numCache>
                <c:formatCode>General</c:formatCode>
                <c:ptCount val="99"/>
                <c:pt idx="0">
                  <c:v>2730</c:v>
                </c:pt>
                <c:pt idx="1">
                  <c:v>2712</c:v>
                </c:pt>
                <c:pt idx="2">
                  <c:v>35</c:v>
                </c:pt>
                <c:pt idx="3">
                  <c:v>6208</c:v>
                </c:pt>
                <c:pt idx="4">
                  <c:v>4902</c:v>
                </c:pt>
                <c:pt idx="5">
                  <c:v>7755</c:v>
                </c:pt>
                <c:pt idx="6">
                  <c:v>2253</c:v>
                </c:pt>
                <c:pt idx="7">
                  <c:v>3020</c:v>
                </c:pt>
                <c:pt idx="8">
                  <c:v>1970</c:v>
                </c:pt>
                <c:pt idx="9">
                  <c:v>2173</c:v>
                </c:pt>
                <c:pt idx="10">
                  <c:v>314</c:v>
                </c:pt>
                <c:pt idx="11">
                  <c:v>5078</c:v>
                </c:pt>
                <c:pt idx="12">
                  <c:v>5187</c:v>
                </c:pt>
                <c:pt idx="13">
                  <c:v>1168</c:v>
                </c:pt>
                <c:pt idx="14">
                  <c:v>8265</c:v>
                </c:pt>
                <c:pt idx="15">
                  <c:v>9901</c:v>
                </c:pt>
                <c:pt idx="16">
                  <c:v>4489</c:v>
                </c:pt>
                <c:pt idx="17">
                  <c:v>5285</c:v>
                </c:pt>
                <c:pt idx="18">
                  <c:v>1985</c:v>
                </c:pt>
                <c:pt idx="19">
                  <c:v>8007</c:v>
                </c:pt>
                <c:pt idx="20">
                  <c:v>5842</c:v>
                </c:pt>
                <c:pt idx="21">
                  <c:v>8407</c:v>
                </c:pt>
                <c:pt idx="22">
                  <c:v>5803</c:v>
                </c:pt>
                <c:pt idx="23">
                  <c:v>9964</c:v>
                </c:pt>
                <c:pt idx="24">
                  <c:v>3356</c:v>
                </c:pt>
                <c:pt idx="25">
                  <c:v>4004</c:v>
                </c:pt>
                <c:pt idx="26">
                  <c:v>7749</c:v>
                </c:pt>
                <c:pt idx="27">
                  <c:v>3729</c:v>
                </c:pt>
                <c:pt idx="28">
                  <c:v>3256</c:v>
                </c:pt>
                <c:pt idx="29">
                  <c:v>1024</c:v>
                </c:pt>
                <c:pt idx="30">
                  <c:v>888</c:v>
                </c:pt>
                <c:pt idx="31">
                  <c:v>607</c:v>
                </c:pt>
                <c:pt idx="32">
                  <c:v>7103</c:v>
                </c:pt>
                <c:pt idx="33">
                  <c:v>1827</c:v>
                </c:pt>
                <c:pt idx="34">
                  <c:v>3275</c:v>
                </c:pt>
                <c:pt idx="35">
                  <c:v>2009</c:v>
                </c:pt>
                <c:pt idx="36">
                  <c:v>5759</c:v>
                </c:pt>
                <c:pt idx="37">
                  <c:v>8651</c:v>
                </c:pt>
                <c:pt idx="38">
                  <c:v>5345</c:v>
                </c:pt>
                <c:pt idx="39">
                  <c:v>7466</c:v>
                </c:pt>
                <c:pt idx="40">
                  <c:v>5026</c:v>
                </c:pt>
                <c:pt idx="41">
                  <c:v>4681</c:v>
                </c:pt>
                <c:pt idx="42">
                  <c:v>2901</c:v>
                </c:pt>
                <c:pt idx="43">
                  <c:v>4995</c:v>
                </c:pt>
                <c:pt idx="44">
                  <c:v>2321</c:v>
                </c:pt>
                <c:pt idx="45">
                  <c:v>3149</c:v>
                </c:pt>
                <c:pt idx="46">
                  <c:v>4054</c:v>
                </c:pt>
                <c:pt idx="47">
                  <c:v>544</c:v>
                </c:pt>
                <c:pt idx="48">
                  <c:v>713</c:v>
                </c:pt>
                <c:pt idx="49">
                  <c:v>3668</c:v>
                </c:pt>
                <c:pt idx="50">
                  <c:v>1011</c:v>
                </c:pt>
                <c:pt idx="51">
                  <c:v>6434</c:v>
                </c:pt>
                <c:pt idx="52">
                  <c:v>5594</c:v>
                </c:pt>
                <c:pt idx="53">
                  <c:v>7836</c:v>
                </c:pt>
                <c:pt idx="54">
                  <c:v>2140</c:v>
                </c:pt>
                <c:pt idx="55">
                  <c:v>1697</c:v>
                </c:pt>
                <c:pt idx="56">
                  <c:v>2059</c:v>
                </c:pt>
                <c:pt idx="57">
                  <c:v>6773</c:v>
                </c:pt>
                <c:pt idx="58">
                  <c:v>9078</c:v>
                </c:pt>
                <c:pt idx="59">
                  <c:v>5935</c:v>
                </c:pt>
                <c:pt idx="60">
                  <c:v>9080</c:v>
                </c:pt>
                <c:pt idx="61">
                  <c:v>1547</c:v>
                </c:pt>
                <c:pt idx="62">
                  <c:v>8985</c:v>
                </c:pt>
                <c:pt idx="63">
                  <c:v>3002</c:v>
                </c:pt>
                <c:pt idx="64">
                  <c:v>1421</c:v>
                </c:pt>
                <c:pt idx="65">
                  <c:v>1538</c:v>
                </c:pt>
                <c:pt idx="66">
                  <c:v>7524</c:v>
                </c:pt>
                <c:pt idx="67">
                  <c:v>8982</c:v>
                </c:pt>
                <c:pt idx="68">
                  <c:v>1871</c:v>
                </c:pt>
                <c:pt idx="69">
                  <c:v>2118</c:v>
                </c:pt>
                <c:pt idx="70">
                  <c:v>5845</c:v>
                </c:pt>
                <c:pt idx="71">
                  <c:v>5777</c:v>
                </c:pt>
                <c:pt idx="72">
                  <c:v>6194</c:v>
                </c:pt>
                <c:pt idx="73">
                  <c:v>302</c:v>
                </c:pt>
                <c:pt idx="74">
                  <c:v>9326</c:v>
                </c:pt>
                <c:pt idx="75">
                  <c:v>286</c:v>
                </c:pt>
                <c:pt idx="76">
                  <c:v>9626</c:v>
                </c:pt>
                <c:pt idx="77">
                  <c:v>7067</c:v>
                </c:pt>
                <c:pt idx="78">
                  <c:v>2769</c:v>
                </c:pt>
                <c:pt idx="79">
                  <c:v>6115</c:v>
                </c:pt>
                <c:pt idx="80">
                  <c:v>8334</c:v>
                </c:pt>
                <c:pt idx="81">
                  <c:v>9139</c:v>
                </c:pt>
                <c:pt idx="82">
                  <c:v>994</c:v>
                </c:pt>
                <c:pt idx="83">
                  <c:v>875</c:v>
                </c:pt>
                <c:pt idx="84">
                  <c:v>6065</c:v>
                </c:pt>
                <c:pt idx="85">
                  <c:v>265</c:v>
                </c:pt>
                <c:pt idx="86">
                  <c:v>9869</c:v>
                </c:pt>
                <c:pt idx="87">
                  <c:v>1015</c:v>
                </c:pt>
                <c:pt idx="88">
                  <c:v>7940</c:v>
                </c:pt>
                <c:pt idx="89">
                  <c:v>6793</c:v>
                </c:pt>
                <c:pt idx="90">
                  <c:v>5641</c:v>
                </c:pt>
                <c:pt idx="91">
                  <c:v>4056</c:v>
                </c:pt>
                <c:pt idx="92">
                  <c:v>4551</c:v>
                </c:pt>
                <c:pt idx="93">
                  <c:v>3653</c:v>
                </c:pt>
                <c:pt idx="94">
                  <c:v>4754</c:v>
                </c:pt>
                <c:pt idx="95">
                  <c:v>149</c:v>
                </c:pt>
                <c:pt idx="96">
                  <c:v>6430</c:v>
                </c:pt>
                <c:pt idx="97">
                  <c:v>5626</c:v>
                </c:pt>
                <c:pt idx="98">
                  <c:v>6063</c:v>
                </c:pt>
              </c:numCache>
            </c:numRef>
          </c:xVal>
          <c:yVal>
            <c:numRef>
              <c:f>sampling_100_sequential!$B$2:$B$100</c:f>
              <c:numCache>
                <c:formatCode>General</c:formatCode>
                <c:ptCount val="99"/>
                <c:pt idx="0">
                  <c:v>5081780254840851</c:v>
                </c:pt>
                <c:pt idx="1">
                  <c:v>4.7906581312417984E+16</c:v>
                </c:pt>
                <c:pt idx="2">
                  <c:v>108517706394.19556</c:v>
                </c:pt>
                <c:pt idx="3">
                  <c:v>1.1960919946432114E+16</c:v>
                </c:pt>
                <c:pt idx="4">
                  <c:v>9738747030496596</c:v>
                </c:pt>
                <c:pt idx="5">
                  <c:v>1.3723671436309814E+16</c:v>
                </c:pt>
                <c:pt idx="6">
                  <c:v>4.2760465294122696E+16</c:v>
                </c:pt>
                <c:pt idx="7">
                  <c:v>5338070914149284</c:v>
                </c:pt>
                <c:pt idx="8">
                  <c:v>3525875508785248</c:v>
                </c:pt>
                <c:pt idx="9">
                  <c:v>5148435011506081</c:v>
                </c:pt>
                <c:pt idx="10">
                  <c:v>62813982367.515556</c:v>
                </c:pt>
                <c:pt idx="11">
                  <c:v>8990969508886337</c:v>
                </c:pt>
                <c:pt idx="12">
                  <c:v>1.0594455525279044E+16</c:v>
                </c:pt>
                <c:pt idx="13">
                  <c:v>2.1233037114143372E+16</c:v>
                </c:pt>
                <c:pt idx="14">
                  <c:v>144912488758564</c:v>
                </c:pt>
                <c:pt idx="15">
                  <c:v>1.7463797703385352E+16</c:v>
                </c:pt>
                <c:pt idx="16">
                  <c:v>9193923324346542</c:v>
                </c:pt>
                <c:pt idx="17">
                  <c:v>939411111176014</c:v>
                </c:pt>
                <c:pt idx="18">
                  <c:v>353827141225338</c:v>
                </c:pt>
                <c:pt idx="19">
                  <c:v>1.4040889218449592E+16</c:v>
                </c:pt>
                <c:pt idx="20">
                  <c:v>1.1873692274093628E+16</c:v>
                </c:pt>
                <c:pt idx="21">
                  <c:v>1484958454966545</c:v>
                </c:pt>
                <c:pt idx="22">
                  <c:v>1.0234657675027848E+16</c:v>
                </c:pt>
                <c:pt idx="23">
                  <c:v>1.8816916272044184E+16</c:v>
                </c:pt>
                <c:pt idx="24">
                  <c:v>5990834906697273</c:v>
                </c:pt>
                <c:pt idx="25">
                  <c:v>7124878466129303</c:v>
                </c:pt>
                <c:pt idx="26">
                  <c:v>1.4010146260261536E+16</c:v>
                </c:pt>
                <c:pt idx="27">
                  <c:v>663471408188343</c:v>
                </c:pt>
                <c:pt idx="28">
                  <c:v>5786390975117683</c:v>
                </c:pt>
                <c:pt idx="29">
                  <c:v>1825522631406784</c:v>
                </c:pt>
                <c:pt idx="30">
                  <c:v>1599229872226715</c:v>
                </c:pt>
                <c:pt idx="31">
                  <c:v>1.0897964239120484E+16</c:v>
                </c:pt>
                <c:pt idx="32">
                  <c:v>1.2623146176338196E+16</c:v>
                </c:pt>
                <c:pt idx="33">
                  <c:v>326717272400856</c:v>
                </c:pt>
                <c:pt idx="34">
                  <c:v>6950628012418747</c:v>
                </c:pt>
                <c:pt idx="35">
                  <c:v>3644013777375221</c:v>
                </c:pt>
                <c:pt idx="36">
                  <c:v>1.1227792128920556E+16</c:v>
                </c:pt>
                <c:pt idx="37">
                  <c:v>1551697961986065</c:v>
                </c:pt>
                <c:pt idx="38">
                  <c:v>947263091802597</c:v>
                </c:pt>
                <c:pt idx="39">
                  <c:v>1.3119792565703392E+16</c:v>
                </c:pt>
                <c:pt idx="40">
                  <c:v>9994851425290108</c:v>
                </c:pt>
                <c:pt idx="41">
                  <c:v>8323201909661293</c:v>
                </c:pt>
                <c:pt idx="42">
                  <c:v>5185287445783615</c:v>
                </c:pt>
                <c:pt idx="43">
                  <c:v>8804313838481903</c:v>
                </c:pt>
                <c:pt idx="44">
                  <c:v>4087155684828758</c:v>
                </c:pt>
                <c:pt idx="45">
                  <c:v>5597136914730072</c:v>
                </c:pt>
                <c:pt idx="46">
                  <c:v>7356368005275726</c:v>
                </c:pt>
                <c:pt idx="47">
                  <c:v>95980241894.721985</c:v>
                </c:pt>
                <c:pt idx="48">
                  <c:v>1.2748036533594132E+16</c:v>
                </c:pt>
                <c:pt idx="49">
                  <c:v>7901536300778389</c:v>
                </c:pt>
                <c:pt idx="50">
                  <c:v>1.8625613301992416E+16</c:v>
                </c:pt>
                <c:pt idx="51">
                  <c:v>1505402848124504</c:v>
                </c:pt>
                <c:pt idx="52">
                  <c:v>1.1348715052008628E+16</c:v>
                </c:pt>
                <c:pt idx="53">
                  <c:v>1.3890890404582024E+16</c:v>
                </c:pt>
                <c:pt idx="54">
                  <c:v>3.8399361073970792E+16</c:v>
                </c:pt>
                <c:pt idx="55">
                  <c:v>3033103421330452</c:v>
                </c:pt>
                <c:pt idx="56">
                  <c:v>4.776213318109512E+16</c:v>
                </c:pt>
                <c:pt idx="57">
                  <c:v>1.2229066342115402E+16</c:v>
                </c:pt>
                <c:pt idx="58">
                  <c:v>1.5978459268808364E+16</c:v>
                </c:pt>
                <c:pt idx="59">
                  <c:v>1.049688085913658E+16</c:v>
                </c:pt>
                <c:pt idx="60">
                  <c:v>1.6151582822203636E+16</c:v>
                </c:pt>
                <c:pt idx="61">
                  <c:v>2781068906188011</c:v>
                </c:pt>
                <c:pt idx="62">
                  <c:v>1.6823438927531242E+16</c:v>
                </c:pt>
                <c:pt idx="63">
                  <c:v>5552684888243675</c:v>
                </c:pt>
                <c:pt idx="64">
                  <c:v>2.5358889251947404E+16</c:v>
                </c:pt>
                <c:pt idx="65">
                  <c:v>2.7369987219572068E+16</c:v>
                </c:pt>
                <c:pt idx="66">
                  <c:v>1.3286834582686424E+16</c:v>
                </c:pt>
                <c:pt idx="67">
                  <c:v>1600733958184719</c:v>
                </c:pt>
                <c:pt idx="68">
                  <c:v>4267161712050438</c:v>
                </c:pt>
                <c:pt idx="69">
                  <c:v>3820126876235008</c:v>
                </c:pt>
                <c:pt idx="70">
                  <c:v>1033836044371128</c:v>
                </c:pt>
                <c:pt idx="71">
                  <c:v>1120222732424736</c:v>
                </c:pt>
                <c:pt idx="72">
                  <c:v>1.1177612468600272E+16</c:v>
                </c:pt>
                <c:pt idx="73">
                  <c:v>547952950000.76294</c:v>
                </c:pt>
                <c:pt idx="74">
                  <c:v>2002950757741928</c:v>
                </c:pt>
                <c:pt idx="75">
                  <c:v>63924118876.457207</c:v>
                </c:pt>
                <c:pt idx="76">
                  <c:v>1.847360283136368E+16</c:v>
                </c:pt>
                <c:pt idx="77">
                  <c:v>1.2568878009915352E+16</c:v>
                </c:pt>
                <c:pt idx="78">
                  <c:v>4953620955348015</c:v>
                </c:pt>
                <c:pt idx="79">
                  <c:v>1205815002322197</c:v>
                </c:pt>
                <c:pt idx="80">
                  <c:v>1.4672735705971718E+16</c:v>
                </c:pt>
                <c:pt idx="81">
                  <c:v>1.6119573265314102E+16</c:v>
                </c:pt>
                <c:pt idx="82">
                  <c:v>1.7920136451721192E+16</c:v>
                </c:pt>
                <c:pt idx="83">
                  <c:v>1.5622004866600036E+16</c:v>
                </c:pt>
                <c:pt idx="84">
                  <c:v>1.2119989842176436E+16</c:v>
                </c:pt>
                <c:pt idx="85">
                  <c:v>556660816073.4176</c:v>
                </c:pt>
                <c:pt idx="86">
                  <c:v>2.4593500420451164E+16</c:v>
                </c:pt>
                <c:pt idx="87">
                  <c:v>2104407176375389</c:v>
                </c:pt>
                <c:pt idx="88">
                  <c:v>1951507292687893</c:v>
                </c:pt>
                <c:pt idx="89">
                  <c:v>2.3180190473794936E+16</c:v>
                </c:pt>
                <c:pt idx="90">
                  <c:v>1.0004118084907532E+16</c:v>
                </c:pt>
                <c:pt idx="91">
                  <c:v>7125632837414742</c:v>
                </c:pt>
                <c:pt idx="92">
                  <c:v>8036168292164803</c:v>
                </c:pt>
                <c:pt idx="93">
                  <c:v>6476938724517822</c:v>
                </c:pt>
                <c:pt idx="94">
                  <c:v>9525027126073836</c:v>
                </c:pt>
                <c:pt idx="95">
                  <c:v>33426098525.524139</c:v>
                </c:pt>
                <c:pt idx="96">
                  <c:v>1.1314461007714272E+16</c:v>
                </c:pt>
                <c:pt idx="97">
                  <c:v>9942995384335518</c:v>
                </c:pt>
                <c:pt idx="98">
                  <c:v>1.1039264500141144E+16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0-4072-B576-7136E8AD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69023"/>
        <c:axId val="1331266623"/>
      </c:scatterChart>
      <c:valAx>
        <c:axId val="133126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266623"/>
        <c:crosses val="autoZero"/>
        <c:crossBetween val="midCat"/>
      </c:valAx>
      <c:valAx>
        <c:axId val="13312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26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Sampling_100_block!$B$1</c:f>
              <c:strCache>
                <c:ptCount val="1"/>
                <c:pt idx="0">
                  <c:v>Column2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Sampling_100_block!$A$2:$A$100</c:f>
              <c:numCache>
                <c:formatCode>General</c:formatCode>
                <c:ptCount val="99"/>
                <c:pt idx="0">
                  <c:v>4750</c:v>
                </c:pt>
                <c:pt idx="1">
                  <c:v>578</c:v>
                </c:pt>
                <c:pt idx="2">
                  <c:v>6189</c:v>
                </c:pt>
                <c:pt idx="3">
                  <c:v>9573</c:v>
                </c:pt>
                <c:pt idx="4">
                  <c:v>417</c:v>
                </c:pt>
                <c:pt idx="5">
                  <c:v>8247</c:v>
                </c:pt>
                <c:pt idx="6">
                  <c:v>4867</c:v>
                </c:pt>
                <c:pt idx="7">
                  <c:v>7100</c:v>
                </c:pt>
                <c:pt idx="8">
                  <c:v>6800</c:v>
                </c:pt>
                <c:pt idx="9">
                  <c:v>1084</c:v>
                </c:pt>
                <c:pt idx="10">
                  <c:v>4937</c:v>
                </c:pt>
                <c:pt idx="11">
                  <c:v>3871</c:v>
                </c:pt>
                <c:pt idx="12">
                  <c:v>4917</c:v>
                </c:pt>
                <c:pt idx="13">
                  <c:v>9024</c:v>
                </c:pt>
                <c:pt idx="14">
                  <c:v>8303</c:v>
                </c:pt>
                <c:pt idx="15">
                  <c:v>3333</c:v>
                </c:pt>
                <c:pt idx="16">
                  <c:v>3854</c:v>
                </c:pt>
                <c:pt idx="17">
                  <c:v>4635</c:v>
                </c:pt>
                <c:pt idx="18">
                  <c:v>432</c:v>
                </c:pt>
                <c:pt idx="19">
                  <c:v>2600</c:v>
                </c:pt>
                <c:pt idx="20">
                  <c:v>3264</c:v>
                </c:pt>
                <c:pt idx="21">
                  <c:v>4624</c:v>
                </c:pt>
                <c:pt idx="22">
                  <c:v>5853</c:v>
                </c:pt>
                <c:pt idx="23">
                  <c:v>7182</c:v>
                </c:pt>
                <c:pt idx="24">
                  <c:v>841</c:v>
                </c:pt>
                <c:pt idx="25">
                  <c:v>1131</c:v>
                </c:pt>
                <c:pt idx="26">
                  <c:v>9142</c:v>
                </c:pt>
                <c:pt idx="27">
                  <c:v>7039</c:v>
                </c:pt>
                <c:pt idx="28">
                  <c:v>5680</c:v>
                </c:pt>
                <c:pt idx="29">
                  <c:v>5381</c:v>
                </c:pt>
                <c:pt idx="30">
                  <c:v>4661</c:v>
                </c:pt>
                <c:pt idx="31">
                  <c:v>7047</c:v>
                </c:pt>
                <c:pt idx="32">
                  <c:v>5683</c:v>
                </c:pt>
                <c:pt idx="33">
                  <c:v>5715</c:v>
                </c:pt>
                <c:pt idx="34">
                  <c:v>3520</c:v>
                </c:pt>
                <c:pt idx="35">
                  <c:v>7244</c:v>
                </c:pt>
                <c:pt idx="36">
                  <c:v>2457</c:v>
                </c:pt>
                <c:pt idx="37">
                  <c:v>8679</c:v>
                </c:pt>
                <c:pt idx="38">
                  <c:v>484</c:v>
                </c:pt>
                <c:pt idx="39">
                  <c:v>2635</c:v>
                </c:pt>
                <c:pt idx="40">
                  <c:v>312</c:v>
                </c:pt>
                <c:pt idx="41">
                  <c:v>3852</c:v>
                </c:pt>
                <c:pt idx="42">
                  <c:v>170</c:v>
                </c:pt>
                <c:pt idx="43">
                  <c:v>7210</c:v>
                </c:pt>
                <c:pt idx="44">
                  <c:v>2451</c:v>
                </c:pt>
                <c:pt idx="45">
                  <c:v>8240</c:v>
                </c:pt>
                <c:pt idx="46">
                  <c:v>5752</c:v>
                </c:pt>
                <c:pt idx="47">
                  <c:v>9486</c:v>
                </c:pt>
                <c:pt idx="48">
                  <c:v>4523</c:v>
                </c:pt>
                <c:pt idx="49">
                  <c:v>6462</c:v>
                </c:pt>
                <c:pt idx="50">
                  <c:v>3481</c:v>
                </c:pt>
                <c:pt idx="51">
                  <c:v>6323</c:v>
                </c:pt>
                <c:pt idx="52">
                  <c:v>4181</c:v>
                </c:pt>
                <c:pt idx="53">
                  <c:v>980</c:v>
                </c:pt>
                <c:pt idx="54">
                  <c:v>7211</c:v>
                </c:pt>
                <c:pt idx="55">
                  <c:v>5493</c:v>
                </c:pt>
                <c:pt idx="56">
                  <c:v>5597</c:v>
                </c:pt>
                <c:pt idx="57">
                  <c:v>4136</c:v>
                </c:pt>
                <c:pt idx="58">
                  <c:v>6747</c:v>
                </c:pt>
                <c:pt idx="59">
                  <c:v>4887</c:v>
                </c:pt>
                <c:pt idx="60">
                  <c:v>8851</c:v>
                </c:pt>
                <c:pt idx="61">
                  <c:v>1288</c:v>
                </c:pt>
                <c:pt idx="62">
                  <c:v>5815</c:v>
                </c:pt>
                <c:pt idx="63">
                  <c:v>6577</c:v>
                </c:pt>
                <c:pt idx="64">
                  <c:v>9708</c:v>
                </c:pt>
                <c:pt idx="65">
                  <c:v>1924</c:v>
                </c:pt>
                <c:pt idx="66">
                  <c:v>8736</c:v>
                </c:pt>
                <c:pt idx="67">
                  <c:v>6063</c:v>
                </c:pt>
                <c:pt idx="68">
                  <c:v>3454</c:v>
                </c:pt>
                <c:pt idx="69">
                  <c:v>3632</c:v>
                </c:pt>
                <c:pt idx="70">
                  <c:v>2620</c:v>
                </c:pt>
                <c:pt idx="71">
                  <c:v>8625</c:v>
                </c:pt>
                <c:pt idx="72">
                  <c:v>3331</c:v>
                </c:pt>
                <c:pt idx="73">
                  <c:v>3373</c:v>
                </c:pt>
                <c:pt idx="74">
                  <c:v>6350</c:v>
                </c:pt>
                <c:pt idx="75">
                  <c:v>2321</c:v>
                </c:pt>
                <c:pt idx="76">
                  <c:v>7021</c:v>
                </c:pt>
                <c:pt idx="77">
                  <c:v>2748</c:v>
                </c:pt>
                <c:pt idx="78">
                  <c:v>7500</c:v>
                </c:pt>
                <c:pt idx="79">
                  <c:v>1857</c:v>
                </c:pt>
                <c:pt idx="80">
                  <c:v>8904</c:v>
                </c:pt>
                <c:pt idx="81">
                  <c:v>5851</c:v>
                </c:pt>
                <c:pt idx="82">
                  <c:v>6786</c:v>
                </c:pt>
                <c:pt idx="83">
                  <c:v>5232</c:v>
                </c:pt>
                <c:pt idx="84">
                  <c:v>5118</c:v>
                </c:pt>
                <c:pt idx="85">
                  <c:v>4208</c:v>
                </c:pt>
                <c:pt idx="86">
                  <c:v>3769</c:v>
                </c:pt>
                <c:pt idx="87">
                  <c:v>565</c:v>
                </c:pt>
                <c:pt idx="88">
                  <c:v>1626</c:v>
                </c:pt>
                <c:pt idx="89">
                  <c:v>5169</c:v>
                </c:pt>
                <c:pt idx="90">
                  <c:v>1695</c:v>
                </c:pt>
                <c:pt idx="91">
                  <c:v>5802</c:v>
                </c:pt>
                <c:pt idx="92">
                  <c:v>7080</c:v>
                </c:pt>
                <c:pt idx="93">
                  <c:v>9086</c:v>
                </c:pt>
                <c:pt idx="94">
                  <c:v>1039</c:v>
                </c:pt>
                <c:pt idx="95">
                  <c:v>2467</c:v>
                </c:pt>
                <c:pt idx="96">
                  <c:v>2080</c:v>
                </c:pt>
                <c:pt idx="97">
                  <c:v>8294</c:v>
                </c:pt>
                <c:pt idx="98">
                  <c:v>8058</c:v>
                </c:pt>
              </c:numCache>
            </c:numRef>
          </c:xVal>
          <c:yVal>
            <c:numRef>
              <c:f>Sampling_100_block!$B$2:$B$100</c:f>
              <c:numCache>
                <c:formatCode>General</c:formatCode>
                <c:ptCount val="99"/>
                <c:pt idx="0">
                  <c:v>5282662808895111</c:v>
                </c:pt>
                <c:pt idx="1">
                  <c:v>1.7769914120435716E+16</c:v>
                </c:pt>
                <c:pt idx="2">
                  <c:v>1.9210083410143852E+16</c:v>
                </c:pt>
                <c:pt idx="3">
                  <c:v>1946878619492054</c:v>
                </c:pt>
                <c:pt idx="4">
                  <c:v>1.9465647637844088E+16</c:v>
                </c:pt>
                <c:pt idx="5">
                  <c:v>1.8706945702433584E+16</c:v>
                </c:pt>
                <c:pt idx="6">
                  <c:v>2004876732826233</c:v>
                </c:pt>
                <c:pt idx="7">
                  <c:v>1.8920637667179108E+16</c:v>
                </c:pt>
                <c:pt idx="8">
                  <c:v>2.0170630887150764E+16</c:v>
                </c:pt>
                <c:pt idx="9">
                  <c:v>1.8830643966794016E+16</c:v>
                </c:pt>
                <c:pt idx="10">
                  <c:v>2021951600909233</c:v>
                </c:pt>
                <c:pt idx="11">
                  <c:v>1.8306197598576544E+16</c:v>
                </c:pt>
                <c:pt idx="12">
                  <c:v>2.0500244572758676E+16</c:v>
                </c:pt>
                <c:pt idx="13">
                  <c:v>1.8252497538924216E+16</c:v>
                </c:pt>
                <c:pt idx="14">
                  <c:v>1.943174749612808E+16</c:v>
                </c:pt>
                <c:pt idx="15">
                  <c:v>1.8854718655347824E+16</c:v>
                </c:pt>
                <c:pt idx="16">
                  <c:v>2.0991358906030656E+16</c:v>
                </c:pt>
                <c:pt idx="17">
                  <c:v>1.9452497363090516E+16</c:v>
                </c:pt>
                <c:pt idx="18">
                  <c:v>1.9453223794698716E+16</c:v>
                </c:pt>
                <c:pt idx="19">
                  <c:v>1.9477121531963348E+16</c:v>
                </c:pt>
                <c:pt idx="20">
                  <c:v>1.9152676686644552E+16</c:v>
                </c:pt>
                <c:pt idx="21">
                  <c:v>1.7844364047050476E+16</c:v>
                </c:pt>
                <c:pt idx="22">
                  <c:v>2.0133955404162408E+16</c:v>
                </c:pt>
                <c:pt idx="23">
                  <c:v>2.0143575966358184E+16</c:v>
                </c:pt>
                <c:pt idx="24">
                  <c:v>1863008365035057</c:v>
                </c:pt>
                <c:pt idx="25">
                  <c:v>1.896490342915058E+16</c:v>
                </c:pt>
                <c:pt idx="26">
                  <c:v>1995062455534935</c:v>
                </c:pt>
                <c:pt idx="27">
                  <c:v>1.6780868172645568E+16</c:v>
                </c:pt>
                <c:pt idx="28">
                  <c:v>2.2240597754716872E+16</c:v>
                </c:pt>
                <c:pt idx="29">
                  <c:v>1.7437152564525604E+16</c:v>
                </c:pt>
                <c:pt idx="30">
                  <c:v>1.8243053928017616E+16</c:v>
                </c:pt>
                <c:pt idx="31">
                  <c:v>1.6815857961773872E+16</c:v>
                </c:pt>
                <c:pt idx="32">
                  <c:v>1.8293792381882668E+16</c:v>
                </c:pt>
                <c:pt idx="33">
                  <c:v>1.8036020919680596E+16</c:v>
                </c:pt>
                <c:pt idx="34">
                  <c:v>1808973029255867</c:v>
                </c:pt>
                <c:pt idx="35">
                  <c:v>1.8166769295930864E+16</c:v>
                </c:pt>
                <c:pt idx="36">
                  <c:v>1.8009906634688376E+16</c:v>
                </c:pt>
                <c:pt idx="37">
                  <c:v>1.7984360456466676E+16</c:v>
                </c:pt>
                <c:pt idx="38">
                  <c:v>1.7871763557195664E+16</c:v>
                </c:pt>
                <c:pt idx="39">
                  <c:v>1793120987713337</c:v>
                </c:pt>
                <c:pt idx="40">
                  <c:v>1730530522763729</c:v>
                </c:pt>
                <c:pt idx="41">
                  <c:v>1.8559712916612624E+16</c:v>
                </c:pt>
                <c:pt idx="42">
                  <c:v>1.7061792314052582E+16</c:v>
                </c:pt>
                <c:pt idx="43">
                  <c:v>1.7422158271074296E+16</c:v>
                </c:pt>
                <c:pt idx="44">
                  <c:v>1.7557507380843164E+16</c:v>
                </c:pt>
                <c:pt idx="45">
                  <c:v>1.7529930919408798E+16</c:v>
                </c:pt>
                <c:pt idx="46">
                  <c:v>1812472939491272</c:v>
                </c:pt>
                <c:pt idx="47">
                  <c:v>1.7965659499168396E+16</c:v>
                </c:pt>
                <c:pt idx="48">
                  <c:v>1.7693256959319116E+16</c:v>
                </c:pt>
                <c:pt idx="49">
                  <c:v>1804416999220848</c:v>
                </c:pt>
                <c:pt idx="50">
                  <c:v>1.7605284228920936E+16</c:v>
                </c:pt>
                <c:pt idx="51">
                  <c:v>1.9709886983036996E+16</c:v>
                </c:pt>
                <c:pt idx="52">
                  <c:v>1.7086965963244438E+16</c:v>
                </c:pt>
                <c:pt idx="53">
                  <c:v>2068895846605301</c:v>
                </c:pt>
                <c:pt idx="54">
                  <c:v>1714327372610569</c:v>
                </c:pt>
                <c:pt idx="55">
                  <c:v>1.8027685582637788E+16</c:v>
                </c:pt>
                <c:pt idx="56">
                  <c:v>1.7848629504442216E+16</c:v>
                </c:pt>
                <c:pt idx="57">
                  <c:v>1.6981232911348344E+16</c:v>
                </c:pt>
                <c:pt idx="58">
                  <c:v>1.812935806810856E+16</c:v>
                </c:pt>
                <c:pt idx="59">
                  <c:v>1.843399368226528E+16</c:v>
                </c:pt>
                <c:pt idx="60">
                  <c:v>1936378888785839</c:v>
                </c:pt>
                <c:pt idx="61">
                  <c:v>1733158715069294</c:v>
                </c:pt>
                <c:pt idx="62">
                  <c:v>1.8737688660621644E+16</c:v>
                </c:pt>
                <c:pt idx="63">
                  <c:v>1.7815856263041496E+16</c:v>
                </c:pt>
                <c:pt idx="64">
                  <c:v>1.8390659242868424E+16</c:v>
                </c:pt>
                <c:pt idx="65">
                  <c:v>1.8446017056703568E+16</c:v>
                </c:pt>
                <c:pt idx="66">
                  <c:v>1.8361574038863184E+16</c:v>
                </c:pt>
                <c:pt idx="67">
                  <c:v>1.6859015449881554E+16</c:v>
                </c:pt>
                <c:pt idx="68">
                  <c:v>179271399974823</c:v>
                </c:pt>
                <c:pt idx="69">
                  <c:v>1.7871400341391564E+16</c:v>
                </c:pt>
                <c:pt idx="70">
                  <c:v>1818750984966755</c:v>
                </c:pt>
                <c:pt idx="71">
                  <c:v>1.7861947417259216E+16</c:v>
                </c:pt>
                <c:pt idx="72">
                  <c:v>1.7715850844979286E+16</c:v>
                </c:pt>
                <c:pt idx="73">
                  <c:v>1.74088217318058E+16</c:v>
                </c:pt>
                <c:pt idx="74">
                  <c:v>1756269484758377</c:v>
                </c:pt>
                <c:pt idx="75">
                  <c:v>1.7309915274381638E+16</c:v>
                </c:pt>
                <c:pt idx="76">
                  <c:v>1.6769375652074814E+16</c:v>
                </c:pt>
                <c:pt idx="77">
                  <c:v>1.9200826063752176E+16</c:v>
                </c:pt>
                <c:pt idx="78">
                  <c:v>1.7639370635151864E+16</c:v>
                </c:pt>
                <c:pt idx="79">
                  <c:v>1863713376224041</c:v>
                </c:pt>
                <c:pt idx="80">
                  <c:v>3.0138446018099784E+16</c:v>
                </c:pt>
                <c:pt idx="81">
                  <c:v>1.8303804099559784E+16</c:v>
                </c:pt>
                <c:pt idx="82">
                  <c:v>1.8489724025130272E+16</c:v>
                </c:pt>
                <c:pt idx="83">
                  <c:v>1716085709631443</c:v>
                </c:pt>
                <c:pt idx="84">
                  <c:v>1.7024558037519456E+16</c:v>
                </c:pt>
                <c:pt idx="85">
                  <c:v>1.7113080248236656E+16</c:v>
                </c:pt>
                <c:pt idx="86">
                  <c:v>1814565621316433</c:v>
                </c:pt>
                <c:pt idx="87">
                  <c:v>1.8313433974981308E+16</c:v>
                </c:pt>
                <c:pt idx="88">
                  <c:v>1.7891023308038712E+16</c:v>
                </c:pt>
                <c:pt idx="89">
                  <c:v>1.8672682344913484E+16</c:v>
                </c:pt>
                <c:pt idx="90">
                  <c:v>1.8512317910790444E+16</c:v>
                </c:pt>
                <c:pt idx="91">
                  <c:v>1.8559731543064116E+16</c:v>
                </c:pt>
                <c:pt idx="92">
                  <c:v>1687031239271164</c:v>
                </c:pt>
                <c:pt idx="93">
                  <c:v>1.712140627205372E+16</c:v>
                </c:pt>
                <c:pt idx="94">
                  <c:v>1.6814935952425004E+16</c:v>
                </c:pt>
                <c:pt idx="95">
                  <c:v>1808714121580124</c:v>
                </c:pt>
                <c:pt idx="96">
                  <c:v>1687290146946907</c:v>
                </c:pt>
                <c:pt idx="97">
                  <c:v>1.771659590303898E+16</c:v>
                </c:pt>
                <c:pt idx="98">
                  <c:v>1.6817348077893256E+16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3-4308-AA41-C7569F86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83855"/>
        <c:axId val="1998180495"/>
      </c:scatterChart>
      <c:valAx>
        <c:axId val="19981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180495"/>
        <c:crosses val="autoZero"/>
        <c:crossBetween val="midCat"/>
      </c:valAx>
      <c:valAx>
        <c:axId val="19981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18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samping_1000_sequential!$B$1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samping_1000_sequential!$A$2:$A$1000</c:f>
              <c:numCache>
                <c:formatCode>General</c:formatCode>
                <c:ptCount val="999"/>
                <c:pt idx="0">
                  <c:v>542</c:v>
                </c:pt>
                <c:pt idx="1">
                  <c:v>516</c:v>
                </c:pt>
                <c:pt idx="2">
                  <c:v>4801</c:v>
                </c:pt>
                <c:pt idx="3">
                  <c:v>3784</c:v>
                </c:pt>
                <c:pt idx="4">
                  <c:v>5462</c:v>
                </c:pt>
                <c:pt idx="5">
                  <c:v>2020</c:v>
                </c:pt>
                <c:pt idx="6">
                  <c:v>296</c:v>
                </c:pt>
                <c:pt idx="7">
                  <c:v>9022</c:v>
                </c:pt>
                <c:pt idx="8">
                  <c:v>6969</c:v>
                </c:pt>
                <c:pt idx="9">
                  <c:v>7927</c:v>
                </c:pt>
                <c:pt idx="10">
                  <c:v>1347</c:v>
                </c:pt>
                <c:pt idx="11">
                  <c:v>9174</c:v>
                </c:pt>
                <c:pt idx="12">
                  <c:v>6597</c:v>
                </c:pt>
                <c:pt idx="13">
                  <c:v>6634</c:v>
                </c:pt>
                <c:pt idx="14">
                  <c:v>1298</c:v>
                </c:pt>
                <c:pt idx="15">
                  <c:v>2150</c:v>
                </c:pt>
                <c:pt idx="16">
                  <c:v>7562</c:v>
                </c:pt>
                <c:pt idx="17">
                  <c:v>4995</c:v>
                </c:pt>
                <c:pt idx="18">
                  <c:v>5957</c:v>
                </c:pt>
                <c:pt idx="19">
                  <c:v>8970</c:v>
                </c:pt>
                <c:pt idx="20">
                  <c:v>4801</c:v>
                </c:pt>
                <c:pt idx="21">
                  <c:v>7563</c:v>
                </c:pt>
                <c:pt idx="22">
                  <c:v>5837</c:v>
                </c:pt>
                <c:pt idx="23">
                  <c:v>8820</c:v>
                </c:pt>
                <c:pt idx="24">
                  <c:v>5598</c:v>
                </c:pt>
                <c:pt idx="25">
                  <c:v>6098</c:v>
                </c:pt>
                <c:pt idx="26">
                  <c:v>3710</c:v>
                </c:pt>
                <c:pt idx="27">
                  <c:v>7708</c:v>
                </c:pt>
                <c:pt idx="28">
                  <c:v>5098</c:v>
                </c:pt>
                <c:pt idx="29">
                  <c:v>8353</c:v>
                </c:pt>
                <c:pt idx="30">
                  <c:v>6106</c:v>
                </c:pt>
                <c:pt idx="31">
                  <c:v>3234</c:v>
                </c:pt>
                <c:pt idx="32">
                  <c:v>2146</c:v>
                </c:pt>
                <c:pt idx="33">
                  <c:v>4657</c:v>
                </c:pt>
                <c:pt idx="34">
                  <c:v>1554</c:v>
                </c:pt>
                <c:pt idx="35">
                  <c:v>4013</c:v>
                </c:pt>
                <c:pt idx="36">
                  <c:v>2084</c:v>
                </c:pt>
                <c:pt idx="37">
                  <c:v>2396</c:v>
                </c:pt>
                <c:pt idx="38">
                  <c:v>4891</c:v>
                </c:pt>
                <c:pt idx="39">
                  <c:v>1855</c:v>
                </c:pt>
                <c:pt idx="40">
                  <c:v>2138</c:v>
                </c:pt>
                <c:pt idx="41">
                  <c:v>1056</c:v>
                </c:pt>
                <c:pt idx="42">
                  <c:v>2298</c:v>
                </c:pt>
                <c:pt idx="43">
                  <c:v>8374</c:v>
                </c:pt>
                <c:pt idx="44">
                  <c:v>2124</c:v>
                </c:pt>
                <c:pt idx="45">
                  <c:v>5984</c:v>
                </c:pt>
                <c:pt idx="46">
                  <c:v>3615</c:v>
                </c:pt>
                <c:pt idx="47">
                  <c:v>6139</c:v>
                </c:pt>
                <c:pt idx="48">
                  <c:v>6273</c:v>
                </c:pt>
                <c:pt idx="49">
                  <c:v>2468</c:v>
                </c:pt>
                <c:pt idx="50">
                  <c:v>4324</c:v>
                </c:pt>
                <c:pt idx="51">
                  <c:v>4907</c:v>
                </c:pt>
                <c:pt idx="52">
                  <c:v>7240</c:v>
                </c:pt>
                <c:pt idx="53">
                  <c:v>3633</c:v>
                </c:pt>
                <c:pt idx="54">
                  <c:v>7662</c:v>
                </c:pt>
                <c:pt idx="55">
                  <c:v>14</c:v>
                </c:pt>
                <c:pt idx="56">
                  <c:v>8959</c:v>
                </c:pt>
                <c:pt idx="57">
                  <c:v>4737</c:v>
                </c:pt>
                <c:pt idx="58">
                  <c:v>7788</c:v>
                </c:pt>
                <c:pt idx="59">
                  <c:v>9734</c:v>
                </c:pt>
                <c:pt idx="60">
                  <c:v>1658</c:v>
                </c:pt>
                <c:pt idx="61">
                  <c:v>7694</c:v>
                </c:pt>
                <c:pt idx="62">
                  <c:v>2833</c:v>
                </c:pt>
                <c:pt idx="63">
                  <c:v>1043</c:v>
                </c:pt>
                <c:pt idx="64">
                  <c:v>885</c:v>
                </c:pt>
                <c:pt idx="65">
                  <c:v>922</c:v>
                </c:pt>
                <c:pt idx="66">
                  <c:v>3196</c:v>
                </c:pt>
                <c:pt idx="67">
                  <c:v>1039</c:v>
                </c:pt>
                <c:pt idx="68">
                  <c:v>8814</c:v>
                </c:pt>
                <c:pt idx="69">
                  <c:v>5615</c:v>
                </c:pt>
                <c:pt idx="70">
                  <c:v>2728</c:v>
                </c:pt>
                <c:pt idx="71">
                  <c:v>6109</c:v>
                </c:pt>
                <c:pt idx="72">
                  <c:v>8085</c:v>
                </c:pt>
                <c:pt idx="73">
                  <c:v>5337</c:v>
                </c:pt>
                <c:pt idx="74">
                  <c:v>7775</c:v>
                </c:pt>
                <c:pt idx="75">
                  <c:v>1618</c:v>
                </c:pt>
                <c:pt idx="76">
                  <c:v>3460</c:v>
                </c:pt>
                <c:pt idx="77">
                  <c:v>7676</c:v>
                </c:pt>
                <c:pt idx="78">
                  <c:v>9952</c:v>
                </c:pt>
                <c:pt idx="79">
                  <c:v>885</c:v>
                </c:pt>
                <c:pt idx="80">
                  <c:v>4587</c:v>
                </c:pt>
                <c:pt idx="81">
                  <c:v>3970</c:v>
                </c:pt>
                <c:pt idx="82">
                  <c:v>8721</c:v>
                </c:pt>
                <c:pt idx="83">
                  <c:v>1140</c:v>
                </c:pt>
                <c:pt idx="84">
                  <c:v>2827</c:v>
                </c:pt>
                <c:pt idx="85">
                  <c:v>1898</c:v>
                </c:pt>
                <c:pt idx="86">
                  <c:v>5060</c:v>
                </c:pt>
                <c:pt idx="87">
                  <c:v>4510</c:v>
                </c:pt>
                <c:pt idx="88">
                  <c:v>1190</c:v>
                </c:pt>
                <c:pt idx="89">
                  <c:v>7029</c:v>
                </c:pt>
                <c:pt idx="90">
                  <c:v>9198</c:v>
                </c:pt>
                <c:pt idx="91">
                  <c:v>8014</c:v>
                </c:pt>
                <c:pt idx="92">
                  <c:v>4644</c:v>
                </c:pt>
                <c:pt idx="93">
                  <c:v>4320</c:v>
                </c:pt>
                <c:pt idx="94">
                  <c:v>4886</c:v>
                </c:pt>
                <c:pt idx="95">
                  <c:v>7472</c:v>
                </c:pt>
                <c:pt idx="96">
                  <c:v>143</c:v>
                </c:pt>
                <c:pt idx="97">
                  <c:v>7935</c:v>
                </c:pt>
                <c:pt idx="98">
                  <c:v>4829</c:v>
                </c:pt>
                <c:pt idx="99">
                  <c:v>8571</c:v>
                </c:pt>
                <c:pt idx="100">
                  <c:v>1094</c:v>
                </c:pt>
                <c:pt idx="101">
                  <c:v>8351</c:v>
                </c:pt>
                <c:pt idx="102">
                  <c:v>2163</c:v>
                </c:pt>
                <c:pt idx="103">
                  <c:v>604</c:v>
                </c:pt>
                <c:pt idx="104">
                  <c:v>867</c:v>
                </c:pt>
                <c:pt idx="105">
                  <c:v>6595</c:v>
                </c:pt>
                <c:pt idx="106">
                  <c:v>7519</c:v>
                </c:pt>
                <c:pt idx="107">
                  <c:v>8430</c:v>
                </c:pt>
                <c:pt idx="108">
                  <c:v>3173</c:v>
                </c:pt>
                <c:pt idx="109">
                  <c:v>2591</c:v>
                </c:pt>
                <c:pt idx="110">
                  <c:v>4668</c:v>
                </c:pt>
                <c:pt idx="111">
                  <c:v>118</c:v>
                </c:pt>
                <c:pt idx="112">
                  <c:v>7500</c:v>
                </c:pt>
                <c:pt idx="113">
                  <c:v>8841</c:v>
                </c:pt>
                <c:pt idx="114">
                  <c:v>1559</c:v>
                </c:pt>
                <c:pt idx="115">
                  <c:v>4273</c:v>
                </c:pt>
                <c:pt idx="116">
                  <c:v>4470</c:v>
                </c:pt>
                <c:pt idx="117">
                  <c:v>904</c:v>
                </c:pt>
                <c:pt idx="118">
                  <c:v>4626</c:v>
                </c:pt>
                <c:pt idx="119">
                  <c:v>9696</c:v>
                </c:pt>
                <c:pt idx="120">
                  <c:v>1837</c:v>
                </c:pt>
                <c:pt idx="121">
                  <c:v>7061</c:v>
                </c:pt>
                <c:pt idx="122">
                  <c:v>144</c:v>
                </c:pt>
                <c:pt idx="123">
                  <c:v>6966</c:v>
                </c:pt>
                <c:pt idx="124">
                  <c:v>8196</c:v>
                </c:pt>
                <c:pt idx="125">
                  <c:v>644</c:v>
                </c:pt>
                <c:pt idx="126">
                  <c:v>2303</c:v>
                </c:pt>
                <c:pt idx="127">
                  <c:v>3374</c:v>
                </c:pt>
                <c:pt idx="128">
                  <c:v>8854</c:v>
                </c:pt>
                <c:pt idx="129">
                  <c:v>6454</c:v>
                </c:pt>
                <c:pt idx="130">
                  <c:v>2166</c:v>
                </c:pt>
                <c:pt idx="131">
                  <c:v>1351</c:v>
                </c:pt>
                <c:pt idx="132">
                  <c:v>5824</c:v>
                </c:pt>
                <c:pt idx="133">
                  <c:v>4207</c:v>
                </c:pt>
                <c:pt idx="134">
                  <c:v>4815</c:v>
                </c:pt>
                <c:pt idx="135">
                  <c:v>8756</c:v>
                </c:pt>
                <c:pt idx="136">
                  <c:v>6438</c:v>
                </c:pt>
                <c:pt idx="137">
                  <c:v>5677</c:v>
                </c:pt>
                <c:pt idx="138">
                  <c:v>7483</c:v>
                </c:pt>
                <c:pt idx="139">
                  <c:v>6295</c:v>
                </c:pt>
                <c:pt idx="140">
                  <c:v>4177</c:v>
                </c:pt>
                <c:pt idx="141">
                  <c:v>6696</c:v>
                </c:pt>
                <c:pt idx="142">
                  <c:v>9444</c:v>
                </c:pt>
                <c:pt idx="143">
                  <c:v>9618</c:v>
                </c:pt>
                <c:pt idx="144">
                  <c:v>7668</c:v>
                </c:pt>
                <c:pt idx="145">
                  <c:v>8241</c:v>
                </c:pt>
                <c:pt idx="146">
                  <c:v>7240</c:v>
                </c:pt>
                <c:pt idx="147">
                  <c:v>281</c:v>
                </c:pt>
                <c:pt idx="148">
                  <c:v>2841</c:v>
                </c:pt>
                <c:pt idx="149">
                  <c:v>6247</c:v>
                </c:pt>
                <c:pt idx="150">
                  <c:v>184</c:v>
                </c:pt>
                <c:pt idx="151">
                  <c:v>7418</c:v>
                </c:pt>
                <c:pt idx="152">
                  <c:v>3212</c:v>
                </c:pt>
                <c:pt idx="153">
                  <c:v>8658</c:v>
                </c:pt>
                <c:pt idx="154">
                  <c:v>9139</c:v>
                </c:pt>
                <c:pt idx="155">
                  <c:v>4130</c:v>
                </c:pt>
                <c:pt idx="156">
                  <c:v>7268</c:v>
                </c:pt>
                <c:pt idx="157">
                  <c:v>2414</c:v>
                </c:pt>
                <c:pt idx="158">
                  <c:v>2507</c:v>
                </c:pt>
                <c:pt idx="159">
                  <c:v>4764</c:v>
                </c:pt>
                <c:pt idx="160">
                  <c:v>2491</c:v>
                </c:pt>
                <c:pt idx="161">
                  <c:v>4719</c:v>
                </c:pt>
                <c:pt idx="162">
                  <c:v>5626</c:v>
                </c:pt>
                <c:pt idx="163">
                  <c:v>5775</c:v>
                </c:pt>
                <c:pt idx="164">
                  <c:v>3004</c:v>
                </c:pt>
                <c:pt idx="165">
                  <c:v>834</c:v>
                </c:pt>
                <c:pt idx="166">
                  <c:v>1672</c:v>
                </c:pt>
                <c:pt idx="167">
                  <c:v>1419</c:v>
                </c:pt>
                <c:pt idx="168">
                  <c:v>7595</c:v>
                </c:pt>
                <c:pt idx="169">
                  <c:v>1603</c:v>
                </c:pt>
                <c:pt idx="170">
                  <c:v>2238</c:v>
                </c:pt>
                <c:pt idx="171">
                  <c:v>5952</c:v>
                </c:pt>
                <c:pt idx="172">
                  <c:v>4675</c:v>
                </c:pt>
                <c:pt idx="173">
                  <c:v>6562</c:v>
                </c:pt>
                <c:pt idx="174">
                  <c:v>6730</c:v>
                </c:pt>
                <c:pt idx="175">
                  <c:v>7038</c:v>
                </c:pt>
                <c:pt idx="176">
                  <c:v>2353</c:v>
                </c:pt>
                <c:pt idx="177">
                  <c:v>8879</c:v>
                </c:pt>
                <c:pt idx="178">
                  <c:v>9819</c:v>
                </c:pt>
                <c:pt idx="179">
                  <c:v>7123</c:v>
                </c:pt>
                <c:pt idx="180">
                  <c:v>7086</c:v>
                </c:pt>
                <c:pt idx="181">
                  <c:v>8139</c:v>
                </c:pt>
                <c:pt idx="182">
                  <c:v>3968</c:v>
                </c:pt>
                <c:pt idx="183">
                  <c:v>3290</c:v>
                </c:pt>
                <c:pt idx="184">
                  <c:v>3113</c:v>
                </c:pt>
                <c:pt idx="185">
                  <c:v>1398</c:v>
                </c:pt>
                <c:pt idx="186">
                  <c:v>5876</c:v>
                </c:pt>
                <c:pt idx="187">
                  <c:v>2168</c:v>
                </c:pt>
                <c:pt idx="188">
                  <c:v>6041</c:v>
                </c:pt>
                <c:pt idx="189">
                  <c:v>9278</c:v>
                </c:pt>
                <c:pt idx="190">
                  <c:v>4630</c:v>
                </c:pt>
                <c:pt idx="191">
                  <c:v>5911</c:v>
                </c:pt>
                <c:pt idx="192">
                  <c:v>4782</c:v>
                </c:pt>
                <c:pt idx="193">
                  <c:v>8728</c:v>
                </c:pt>
                <c:pt idx="194">
                  <c:v>890</c:v>
                </c:pt>
                <c:pt idx="195">
                  <c:v>454</c:v>
                </c:pt>
                <c:pt idx="196">
                  <c:v>9758</c:v>
                </c:pt>
                <c:pt idx="197">
                  <c:v>7422</c:v>
                </c:pt>
                <c:pt idx="198">
                  <c:v>9145</c:v>
                </c:pt>
                <c:pt idx="199">
                  <c:v>3560</c:v>
                </c:pt>
                <c:pt idx="200">
                  <c:v>5583</c:v>
                </c:pt>
                <c:pt idx="201">
                  <c:v>3328</c:v>
                </c:pt>
                <c:pt idx="202">
                  <c:v>6572</c:v>
                </c:pt>
                <c:pt idx="203">
                  <c:v>9315</c:v>
                </c:pt>
                <c:pt idx="204">
                  <c:v>2635</c:v>
                </c:pt>
                <c:pt idx="205">
                  <c:v>7703</c:v>
                </c:pt>
                <c:pt idx="206">
                  <c:v>5832</c:v>
                </c:pt>
                <c:pt idx="207">
                  <c:v>5106</c:v>
                </c:pt>
                <c:pt idx="208">
                  <c:v>6306</c:v>
                </c:pt>
                <c:pt idx="209">
                  <c:v>5391</c:v>
                </c:pt>
                <c:pt idx="210">
                  <c:v>5</c:v>
                </c:pt>
                <c:pt idx="211">
                  <c:v>6314</c:v>
                </c:pt>
                <c:pt idx="212">
                  <c:v>3374</c:v>
                </c:pt>
                <c:pt idx="213">
                  <c:v>7783</c:v>
                </c:pt>
                <c:pt idx="214">
                  <c:v>3660</c:v>
                </c:pt>
                <c:pt idx="215">
                  <c:v>2151</c:v>
                </c:pt>
                <c:pt idx="216">
                  <c:v>9051</c:v>
                </c:pt>
                <c:pt idx="217">
                  <c:v>5090</c:v>
                </c:pt>
                <c:pt idx="218">
                  <c:v>7273</c:v>
                </c:pt>
                <c:pt idx="219">
                  <c:v>2321</c:v>
                </c:pt>
                <c:pt idx="220">
                  <c:v>891</c:v>
                </c:pt>
                <c:pt idx="221">
                  <c:v>8289</c:v>
                </c:pt>
                <c:pt idx="222">
                  <c:v>6733</c:v>
                </c:pt>
                <c:pt idx="223">
                  <c:v>6643</c:v>
                </c:pt>
                <c:pt idx="224">
                  <c:v>5778</c:v>
                </c:pt>
                <c:pt idx="225">
                  <c:v>5146</c:v>
                </c:pt>
                <c:pt idx="226">
                  <c:v>9315</c:v>
                </c:pt>
                <c:pt idx="227">
                  <c:v>5461</c:v>
                </c:pt>
                <c:pt idx="228">
                  <c:v>2648</c:v>
                </c:pt>
                <c:pt idx="229">
                  <c:v>8448</c:v>
                </c:pt>
                <c:pt idx="230">
                  <c:v>9324</c:v>
                </c:pt>
                <c:pt idx="231">
                  <c:v>1460</c:v>
                </c:pt>
                <c:pt idx="232">
                  <c:v>8023</c:v>
                </c:pt>
                <c:pt idx="233">
                  <c:v>218</c:v>
                </c:pt>
                <c:pt idx="234">
                  <c:v>587</c:v>
                </c:pt>
                <c:pt idx="235">
                  <c:v>4140</c:v>
                </c:pt>
                <c:pt idx="236">
                  <c:v>1505</c:v>
                </c:pt>
                <c:pt idx="237">
                  <c:v>8136</c:v>
                </c:pt>
                <c:pt idx="238">
                  <c:v>2764</c:v>
                </c:pt>
                <c:pt idx="239">
                  <c:v>6577</c:v>
                </c:pt>
                <c:pt idx="240">
                  <c:v>3889</c:v>
                </c:pt>
                <c:pt idx="241">
                  <c:v>3227</c:v>
                </c:pt>
                <c:pt idx="242">
                  <c:v>5065</c:v>
                </c:pt>
                <c:pt idx="243">
                  <c:v>9854</c:v>
                </c:pt>
                <c:pt idx="244">
                  <c:v>2272</c:v>
                </c:pt>
                <c:pt idx="245">
                  <c:v>450</c:v>
                </c:pt>
                <c:pt idx="246">
                  <c:v>3869</c:v>
                </c:pt>
                <c:pt idx="247">
                  <c:v>8178</c:v>
                </c:pt>
                <c:pt idx="248">
                  <c:v>2033</c:v>
                </c:pt>
                <c:pt idx="249">
                  <c:v>1033</c:v>
                </c:pt>
                <c:pt idx="250">
                  <c:v>534</c:v>
                </c:pt>
                <c:pt idx="251">
                  <c:v>5670</c:v>
                </c:pt>
                <c:pt idx="252">
                  <c:v>5278</c:v>
                </c:pt>
                <c:pt idx="253">
                  <c:v>1571</c:v>
                </c:pt>
                <c:pt idx="254">
                  <c:v>5601</c:v>
                </c:pt>
                <c:pt idx="255">
                  <c:v>9213</c:v>
                </c:pt>
                <c:pt idx="256">
                  <c:v>3329</c:v>
                </c:pt>
                <c:pt idx="257">
                  <c:v>9756</c:v>
                </c:pt>
                <c:pt idx="258">
                  <c:v>8006</c:v>
                </c:pt>
                <c:pt idx="259">
                  <c:v>7739</c:v>
                </c:pt>
                <c:pt idx="260">
                  <c:v>1111</c:v>
                </c:pt>
                <c:pt idx="261">
                  <c:v>9608</c:v>
                </c:pt>
                <c:pt idx="262">
                  <c:v>6366</c:v>
                </c:pt>
                <c:pt idx="263">
                  <c:v>6370</c:v>
                </c:pt>
                <c:pt idx="264">
                  <c:v>2424</c:v>
                </c:pt>
                <c:pt idx="265">
                  <c:v>6228</c:v>
                </c:pt>
                <c:pt idx="266">
                  <c:v>5398</c:v>
                </c:pt>
                <c:pt idx="267">
                  <c:v>9660</c:v>
                </c:pt>
                <c:pt idx="268">
                  <c:v>4587</c:v>
                </c:pt>
                <c:pt idx="269">
                  <c:v>5188</c:v>
                </c:pt>
                <c:pt idx="270">
                  <c:v>334</c:v>
                </c:pt>
                <c:pt idx="271">
                  <c:v>540</c:v>
                </c:pt>
                <c:pt idx="272">
                  <c:v>8903</c:v>
                </c:pt>
                <c:pt idx="273">
                  <c:v>8978</c:v>
                </c:pt>
                <c:pt idx="274">
                  <c:v>9604</c:v>
                </c:pt>
                <c:pt idx="275">
                  <c:v>7532</c:v>
                </c:pt>
                <c:pt idx="276">
                  <c:v>2543</c:v>
                </c:pt>
                <c:pt idx="277">
                  <c:v>6351</c:v>
                </c:pt>
                <c:pt idx="278">
                  <c:v>4220</c:v>
                </c:pt>
                <c:pt idx="279">
                  <c:v>8921</c:v>
                </c:pt>
                <c:pt idx="280">
                  <c:v>9840</c:v>
                </c:pt>
                <c:pt idx="281">
                  <c:v>4309</c:v>
                </c:pt>
                <c:pt idx="282">
                  <c:v>7973</c:v>
                </c:pt>
                <c:pt idx="283">
                  <c:v>1173</c:v>
                </c:pt>
                <c:pt idx="284">
                  <c:v>9367</c:v>
                </c:pt>
                <c:pt idx="285">
                  <c:v>8940</c:v>
                </c:pt>
                <c:pt idx="286">
                  <c:v>9675</c:v>
                </c:pt>
                <c:pt idx="287">
                  <c:v>7199</c:v>
                </c:pt>
                <c:pt idx="288">
                  <c:v>7726</c:v>
                </c:pt>
                <c:pt idx="289">
                  <c:v>750</c:v>
                </c:pt>
                <c:pt idx="290">
                  <c:v>7433</c:v>
                </c:pt>
                <c:pt idx="291">
                  <c:v>1054</c:v>
                </c:pt>
                <c:pt idx="292">
                  <c:v>944</c:v>
                </c:pt>
                <c:pt idx="293">
                  <c:v>5050</c:v>
                </c:pt>
                <c:pt idx="294">
                  <c:v>806</c:v>
                </c:pt>
                <c:pt idx="295">
                  <c:v>6839</c:v>
                </c:pt>
                <c:pt idx="296">
                  <c:v>251</c:v>
                </c:pt>
                <c:pt idx="297">
                  <c:v>1593</c:v>
                </c:pt>
                <c:pt idx="298">
                  <c:v>8916</c:v>
                </c:pt>
                <c:pt idx="299">
                  <c:v>64</c:v>
                </c:pt>
                <c:pt idx="300">
                  <c:v>4976</c:v>
                </c:pt>
                <c:pt idx="301">
                  <c:v>4377</c:v>
                </c:pt>
                <c:pt idx="302">
                  <c:v>491</c:v>
                </c:pt>
                <c:pt idx="303">
                  <c:v>8658</c:v>
                </c:pt>
                <c:pt idx="304">
                  <c:v>686</c:v>
                </c:pt>
                <c:pt idx="305">
                  <c:v>1428</c:v>
                </c:pt>
                <c:pt idx="306">
                  <c:v>4813</c:v>
                </c:pt>
                <c:pt idx="307">
                  <c:v>2287</c:v>
                </c:pt>
                <c:pt idx="308">
                  <c:v>2938</c:v>
                </c:pt>
                <c:pt idx="309">
                  <c:v>171</c:v>
                </c:pt>
                <c:pt idx="310">
                  <c:v>6750</c:v>
                </c:pt>
                <c:pt idx="311">
                  <c:v>6874</c:v>
                </c:pt>
                <c:pt idx="312">
                  <c:v>4761</c:v>
                </c:pt>
                <c:pt idx="313">
                  <c:v>8324</c:v>
                </c:pt>
                <c:pt idx="314">
                  <c:v>3808</c:v>
                </c:pt>
                <c:pt idx="315">
                  <c:v>9752</c:v>
                </c:pt>
                <c:pt idx="316">
                  <c:v>9203</c:v>
                </c:pt>
                <c:pt idx="317">
                  <c:v>1835</c:v>
                </c:pt>
                <c:pt idx="318">
                  <c:v>8864</c:v>
                </c:pt>
                <c:pt idx="319">
                  <c:v>824</c:v>
                </c:pt>
                <c:pt idx="320">
                  <c:v>6422</c:v>
                </c:pt>
                <c:pt idx="321">
                  <c:v>8915</c:v>
                </c:pt>
                <c:pt idx="322">
                  <c:v>9228</c:v>
                </c:pt>
                <c:pt idx="323">
                  <c:v>3130</c:v>
                </c:pt>
                <c:pt idx="324">
                  <c:v>3233</c:v>
                </c:pt>
                <c:pt idx="325">
                  <c:v>3531</c:v>
                </c:pt>
                <c:pt idx="326">
                  <c:v>8376</c:v>
                </c:pt>
                <c:pt idx="327">
                  <c:v>655</c:v>
                </c:pt>
                <c:pt idx="328">
                  <c:v>7859</c:v>
                </c:pt>
                <c:pt idx="329">
                  <c:v>3031</c:v>
                </c:pt>
                <c:pt idx="330">
                  <c:v>9916</c:v>
                </c:pt>
                <c:pt idx="331">
                  <c:v>920</c:v>
                </c:pt>
                <c:pt idx="332">
                  <c:v>3629</c:v>
                </c:pt>
                <c:pt idx="333">
                  <c:v>4444</c:v>
                </c:pt>
                <c:pt idx="334">
                  <c:v>5236</c:v>
                </c:pt>
                <c:pt idx="335">
                  <c:v>559</c:v>
                </c:pt>
                <c:pt idx="336">
                  <c:v>4417</c:v>
                </c:pt>
                <c:pt idx="337">
                  <c:v>4875</c:v>
                </c:pt>
                <c:pt idx="338">
                  <c:v>2805</c:v>
                </c:pt>
                <c:pt idx="339">
                  <c:v>8747</c:v>
                </c:pt>
                <c:pt idx="340">
                  <c:v>5418</c:v>
                </c:pt>
                <c:pt idx="341">
                  <c:v>9708</c:v>
                </c:pt>
                <c:pt idx="342">
                  <c:v>1391</c:v>
                </c:pt>
                <c:pt idx="343">
                  <c:v>413</c:v>
                </c:pt>
                <c:pt idx="344">
                  <c:v>4746</c:v>
                </c:pt>
                <c:pt idx="345">
                  <c:v>4565</c:v>
                </c:pt>
                <c:pt idx="346">
                  <c:v>5286</c:v>
                </c:pt>
                <c:pt idx="347">
                  <c:v>176</c:v>
                </c:pt>
                <c:pt idx="348">
                  <c:v>9229</c:v>
                </c:pt>
                <c:pt idx="349">
                  <c:v>9201</c:v>
                </c:pt>
                <c:pt idx="350">
                  <c:v>4478</c:v>
                </c:pt>
                <c:pt idx="351">
                  <c:v>1744</c:v>
                </c:pt>
                <c:pt idx="352">
                  <c:v>1861</c:v>
                </c:pt>
                <c:pt idx="353">
                  <c:v>5929</c:v>
                </c:pt>
                <c:pt idx="354">
                  <c:v>3390</c:v>
                </c:pt>
                <c:pt idx="355">
                  <c:v>2370</c:v>
                </c:pt>
                <c:pt idx="356">
                  <c:v>4781</c:v>
                </c:pt>
                <c:pt idx="357">
                  <c:v>9135</c:v>
                </c:pt>
                <c:pt idx="358">
                  <c:v>4665</c:v>
                </c:pt>
                <c:pt idx="359">
                  <c:v>7714</c:v>
                </c:pt>
                <c:pt idx="360">
                  <c:v>7909</c:v>
                </c:pt>
                <c:pt idx="361">
                  <c:v>2360</c:v>
                </c:pt>
                <c:pt idx="362">
                  <c:v>37</c:v>
                </c:pt>
                <c:pt idx="363">
                  <c:v>854</c:v>
                </c:pt>
                <c:pt idx="364">
                  <c:v>9774</c:v>
                </c:pt>
                <c:pt idx="365">
                  <c:v>6687</c:v>
                </c:pt>
                <c:pt idx="366">
                  <c:v>3518</c:v>
                </c:pt>
                <c:pt idx="367">
                  <c:v>8366</c:v>
                </c:pt>
                <c:pt idx="368">
                  <c:v>6557</c:v>
                </c:pt>
                <c:pt idx="369">
                  <c:v>4875</c:v>
                </c:pt>
                <c:pt idx="370">
                  <c:v>2267</c:v>
                </c:pt>
                <c:pt idx="371">
                  <c:v>4392</c:v>
                </c:pt>
                <c:pt idx="372">
                  <c:v>2776</c:v>
                </c:pt>
                <c:pt idx="373">
                  <c:v>6612</c:v>
                </c:pt>
                <c:pt idx="374">
                  <c:v>8071</c:v>
                </c:pt>
                <c:pt idx="375">
                  <c:v>3818</c:v>
                </c:pt>
                <c:pt idx="376">
                  <c:v>8530</c:v>
                </c:pt>
                <c:pt idx="377">
                  <c:v>4939</c:v>
                </c:pt>
                <c:pt idx="378">
                  <c:v>9190</c:v>
                </c:pt>
                <c:pt idx="379">
                  <c:v>5435</c:v>
                </c:pt>
                <c:pt idx="380">
                  <c:v>7068</c:v>
                </c:pt>
                <c:pt idx="381">
                  <c:v>5958</c:v>
                </c:pt>
                <c:pt idx="382">
                  <c:v>7531</c:v>
                </c:pt>
                <c:pt idx="383">
                  <c:v>5946</c:v>
                </c:pt>
                <c:pt idx="384">
                  <c:v>3167</c:v>
                </c:pt>
                <c:pt idx="385">
                  <c:v>9832</c:v>
                </c:pt>
                <c:pt idx="386">
                  <c:v>9727</c:v>
                </c:pt>
                <c:pt idx="387">
                  <c:v>4453</c:v>
                </c:pt>
                <c:pt idx="388">
                  <c:v>864</c:v>
                </c:pt>
                <c:pt idx="389">
                  <c:v>3810</c:v>
                </c:pt>
                <c:pt idx="390">
                  <c:v>6129</c:v>
                </c:pt>
                <c:pt idx="391">
                  <c:v>5046</c:v>
                </c:pt>
                <c:pt idx="392">
                  <c:v>8482</c:v>
                </c:pt>
                <c:pt idx="393">
                  <c:v>2833</c:v>
                </c:pt>
                <c:pt idx="394">
                  <c:v>8850</c:v>
                </c:pt>
                <c:pt idx="395">
                  <c:v>9083</c:v>
                </c:pt>
                <c:pt idx="396">
                  <c:v>6793</c:v>
                </c:pt>
                <c:pt idx="397">
                  <c:v>1312</c:v>
                </c:pt>
                <c:pt idx="398">
                  <c:v>2889</c:v>
                </c:pt>
                <c:pt idx="399">
                  <c:v>6340</c:v>
                </c:pt>
                <c:pt idx="400">
                  <c:v>9922</c:v>
                </c:pt>
                <c:pt idx="401">
                  <c:v>3993</c:v>
                </c:pt>
                <c:pt idx="402">
                  <c:v>2444</c:v>
                </c:pt>
                <c:pt idx="403">
                  <c:v>7138</c:v>
                </c:pt>
                <c:pt idx="404">
                  <c:v>3737</c:v>
                </c:pt>
                <c:pt idx="405">
                  <c:v>4186</c:v>
                </c:pt>
                <c:pt idx="406">
                  <c:v>3261</c:v>
                </c:pt>
                <c:pt idx="407">
                  <c:v>4215</c:v>
                </c:pt>
                <c:pt idx="408">
                  <c:v>929</c:v>
                </c:pt>
                <c:pt idx="409">
                  <c:v>8143</c:v>
                </c:pt>
                <c:pt idx="410">
                  <c:v>7897</c:v>
                </c:pt>
                <c:pt idx="411">
                  <c:v>4035</c:v>
                </c:pt>
                <c:pt idx="412">
                  <c:v>951</c:v>
                </c:pt>
                <c:pt idx="413">
                  <c:v>4012</c:v>
                </c:pt>
                <c:pt idx="414">
                  <c:v>1114</c:v>
                </c:pt>
                <c:pt idx="415">
                  <c:v>5733</c:v>
                </c:pt>
                <c:pt idx="416">
                  <c:v>1475</c:v>
                </c:pt>
                <c:pt idx="417">
                  <c:v>326</c:v>
                </c:pt>
                <c:pt idx="418">
                  <c:v>9013</c:v>
                </c:pt>
                <c:pt idx="419">
                  <c:v>8355</c:v>
                </c:pt>
                <c:pt idx="420">
                  <c:v>6516</c:v>
                </c:pt>
                <c:pt idx="421">
                  <c:v>6705</c:v>
                </c:pt>
                <c:pt idx="422">
                  <c:v>2051</c:v>
                </c:pt>
                <c:pt idx="423">
                  <c:v>7300</c:v>
                </c:pt>
                <c:pt idx="424">
                  <c:v>7389</c:v>
                </c:pt>
                <c:pt idx="425">
                  <c:v>6889</c:v>
                </c:pt>
                <c:pt idx="426">
                  <c:v>8431</c:v>
                </c:pt>
                <c:pt idx="427">
                  <c:v>6760</c:v>
                </c:pt>
                <c:pt idx="428">
                  <c:v>4249</c:v>
                </c:pt>
                <c:pt idx="429">
                  <c:v>372</c:v>
                </c:pt>
                <c:pt idx="430">
                  <c:v>9176</c:v>
                </c:pt>
                <c:pt idx="431">
                  <c:v>5219</c:v>
                </c:pt>
                <c:pt idx="432">
                  <c:v>959</c:v>
                </c:pt>
                <c:pt idx="433">
                  <c:v>147</c:v>
                </c:pt>
                <c:pt idx="434">
                  <c:v>1714</c:v>
                </c:pt>
                <c:pt idx="435">
                  <c:v>3564</c:v>
                </c:pt>
                <c:pt idx="436">
                  <c:v>1203</c:v>
                </c:pt>
                <c:pt idx="437">
                  <c:v>3148</c:v>
                </c:pt>
                <c:pt idx="438">
                  <c:v>5970</c:v>
                </c:pt>
                <c:pt idx="439">
                  <c:v>5888</c:v>
                </c:pt>
                <c:pt idx="440">
                  <c:v>7741</c:v>
                </c:pt>
                <c:pt idx="441">
                  <c:v>3356</c:v>
                </c:pt>
                <c:pt idx="442">
                  <c:v>4470</c:v>
                </c:pt>
                <c:pt idx="443">
                  <c:v>3082</c:v>
                </c:pt>
                <c:pt idx="444">
                  <c:v>5586</c:v>
                </c:pt>
                <c:pt idx="445">
                  <c:v>4854</c:v>
                </c:pt>
                <c:pt idx="446">
                  <c:v>8444</c:v>
                </c:pt>
                <c:pt idx="447">
                  <c:v>9522</c:v>
                </c:pt>
                <c:pt idx="448">
                  <c:v>7903</c:v>
                </c:pt>
                <c:pt idx="449">
                  <c:v>3098</c:v>
                </c:pt>
                <c:pt idx="450">
                  <c:v>9862</c:v>
                </c:pt>
                <c:pt idx="451">
                  <c:v>757</c:v>
                </c:pt>
                <c:pt idx="452">
                  <c:v>3540</c:v>
                </c:pt>
                <c:pt idx="453">
                  <c:v>9042</c:v>
                </c:pt>
                <c:pt idx="454">
                  <c:v>5439</c:v>
                </c:pt>
                <c:pt idx="455">
                  <c:v>1151</c:v>
                </c:pt>
                <c:pt idx="456">
                  <c:v>4954</c:v>
                </c:pt>
                <c:pt idx="457">
                  <c:v>9602</c:v>
                </c:pt>
                <c:pt idx="458">
                  <c:v>5329</c:v>
                </c:pt>
                <c:pt idx="459">
                  <c:v>3970</c:v>
                </c:pt>
                <c:pt idx="460">
                  <c:v>792</c:v>
                </c:pt>
                <c:pt idx="461">
                  <c:v>8882</c:v>
                </c:pt>
                <c:pt idx="462">
                  <c:v>3575</c:v>
                </c:pt>
                <c:pt idx="463">
                  <c:v>1804</c:v>
                </c:pt>
                <c:pt idx="464">
                  <c:v>8565</c:v>
                </c:pt>
                <c:pt idx="465">
                  <c:v>8660</c:v>
                </c:pt>
                <c:pt idx="466">
                  <c:v>1498</c:v>
                </c:pt>
                <c:pt idx="467">
                  <c:v>4318</c:v>
                </c:pt>
                <c:pt idx="468">
                  <c:v>2988</c:v>
                </c:pt>
                <c:pt idx="469">
                  <c:v>8720</c:v>
                </c:pt>
                <c:pt idx="470">
                  <c:v>1792</c:v>
                </c:pt>
                <c:pt idx="471">
                  <c:v>9894</c:v>
                </c:pt>
                <c:pt idx="472">
                  <c:v>7689</c:v>
                </c:pt>
                <c:pt idx="473">
                  <c:v>9112</c:v>
                </c:pt>
                <c:pt idx="474">
                  <c:v>6806</c:v>
                </c:pt>
                <c:pt idx="475">
                  <c:v>8336</c:v>
                </c:pt>
                <c:pt idx="476">
                  <c:v>8155</c:v>
                </c:pt>
                <c:pt idx="477">
                  <c:v>1963</c:v>
                </c:pt>
                <c:pt idx="478">
                  <c:v>5007</c:v>
                </c:pt>
                <c:pt idx="479">
                  <c:v>6482</c:v>
                </c:pt>
                <c:pt idx="480">
                  <c:v>3949</c:v>
                </c:pt>
                <c:pt idx="481">
                  <c:v>4129</c:v>
                </c:pt>
                <c:pt idx="482">
                  <c:v>9411</c:v>
                </c:pt>
                <c:pt idx="483">
                  <c:v>6540</c:v>
                </c:pt>
                <c:pt idx="484">
                  <c:v>2539</c:v>
                </c:pt>
                <c:pt idx="485">
                  <c:v>3367</c:v>
                </c:pt>
                <c:pt idx="486">
                  <c:v>6727</c:v>
                </c:pt>
                <c:pt idx="487">
                  <c:v>1520</c:v>
                </c:pt>
                <c:pt idx="488">
                  <c:v>2607</c:v>
                </c:pt>
                <c:pt idx="489">
                  <c:v>6786</c:v>
                </c:pt>
                <c:pt idx="490">
                  <c:v>6517</c:v>
                </c:pt>
                <c:pt idx="491">
                  <c:v>5042</c:v>
                </c:pt>
                <c:pt idx="492">
                  <c:v>805</c:v>
                </c:pt>
                <c:pt idx="493">
                  <c:v>1968</c:v>
                </c:pt>
                <c:pt idx="494">
                  <c:v>4758</c:v>
                </c:pt>
                <c:pt idx="495">
                  <c:v>7607</c:v>
                </c:pt>
                <c:pt idx="496">
                  <c:v>8066</c:v>
                </c:pt>
                <c:pt idx="497">
                  <c:v>9457</c:v>
                </c:pt>
                <c:pt idx="498">
                  <c:v>9625</c:v>
                </c:pt>
                <c:pt idx="499">
                  <c:v>400</c:v>
                </c:pt>
                <c:pt idx="500">
                  <c:v>6365</c:v>
                </c:pt>
                <c:pt idx="501">
                  <c:v>2429</c:v>
                </c:pt>
                <c:pt idx="502">
                  <c:v>4726</c:v>
                </c:pt>
                <c:pt idx="503">
                  <c:v>9958</c:v>
                </c:pt>
                <c:pt idx="504">
                  <c:v>5686</c:v>
                </c:pt>
                <c:pt idx="505">
                  <c:v>9271</c:v>
                </c:pt>
                <c:pt idx="506">
                  <c:v>3875</c:v>
                </c:pt>
                <c:pt idx="507">
                  <c:v>3599</c:v>
                </c:pt>
                <c:pt idx="508">
                  <c:v>3934</c:v>
                </c:pt>
                <c:pt idx="509">
                  <c:v>642</c:v>
                </c:pt>
                <c:pt idx="510">
                  <c:v>1866</c:v>
                </c:pt>
                <c:pt idx="511">
                  <c:v>2965</c:v>
                </c:pt>
                <c:pt idx="512">
                  <c:v>7480</c:v>
                </c:pt>
                <c:pt idx="513">
                  <c:v>6154</c:v>
                </c:pt>
                <c:pt idx="514">
                  <c:v>9513</c:v>
                </c:pt>
                <c:pt idx="515">
                  <c:v>151</c:v>
                </c:pt>
                <c:pt idx="516">
                  <c:v>2129</c:v>
                </c:pt>
                <c:pt idx="517">
                  <c:v>9968</c:v>
                </c:pt>
                <c:pt idx="518">
                  <c:v>3726</c:v>
                </c:pt>
                <c:pt idx="519">
                  <c:v>7816</c:v>
                </c:pt>
                <c:pt idx="520">
                  <c:v>2265</c:v>
                </c:pt>
                <c:pt idx="521">
                  <c:v>5575</c:v>
                </c:pt>
                <c:pt idx="522">
                  <c:v>8281</c:v>
                </c:pt>
                <c:pt idx="523">
                  <c:v>958</c:v>
                </c:pt>
                <c:pt idx="524">
                  <c:v>2172</c:v>
                </c:pt>
                <c:pt idx="525">
                  <c:v>1879</c:v>
                </c:pt>
                <c:pt idx="526">
                  <c:v>2420</c:v>
                </c:pt>
                <c:pt idx="527">
                  <c:v>5016</c:v>
                </c:pt>
                <c:pt idx="528">
                  <c:v>7113</c:v>
                </c:pt>
                <c:pt idx="529">
                  <c:v>1848</c:v>
                </c:pt>
                <c:pt idx="530">
                  <c:v>6699</c:v>
                </c:pt>
                <c:pt idx="531">
                  <c:v>6895</c:v>
                </c:pt>
                <c:pt idx="532">
                  <c:v>5762</c:v>
                </c:pt>
                <c:pt idx="533">
                  <c:v>5213</c:v>
                </c:pt>
                <c:pt idx="534">
                  <c:v>1008</c:v>
                </c:pt>
                <c:pt idx="535">
                  <c:v>7008</c:v>
                </c:pt>
                <c:pt idx="536">
                  <c:v>5571</c:v>
                </c:pt>
                <c:pt idx="537">
                  <c:v>1217</c:v>
                </c:pt>
                <c:pt idx="538">
                  <c:v>7374</c:v>
                </c:pt>
                <c:pt idx="539">
                  <c:v>2715</c:v>
                </c:pt>
                <c:pt idx="540">
                  <c:v>3459</c:v>
                </c:pt>
                <c:pt idx="541">
                  <c:v>1406</c:v>
                </c:pt>
                <c:pt idx="542">
                  <c:v>4837</c:v>
                </c:pt>
                <c:pt idx="543">
                  <c:v>1736</c:v>
                </c:pt>
                <c:pt idx="544">
                  <c:v>4349</c:v>
                </c:pt>
                <c:pt idx="545">
                  <c:v>7948</c:v>
                </c:pt>
                <c:pt idx="546">
                  <c:v>8987</c:v>
                </c:pt>
                <c:pt idx="547">
                  <c:v>7959</c:v>
                </c:pt>
                <c:pt idx="548">
                  <c:v>3962</c:v>
                </c:pt>
                <c:pt idx="549">
                  <c:v>1974</c:v>
                </c:pt>
                <c:pt idx="550">
                  <c:v>9171</c:v>
                </c:pt>
                <c:pt idx="551">
                  <c:v>1071</c:v>
                </c:pt>
                <c:pt idx="552">
                  <c:v>5607</c:v>
                </c:pt>
                <c:pt idx="553">
                  <c:v>9191</c:v>
                </c:pt>
                <c:pt idx="554">
                  <c:v>7819</c:v>
                </c:pt>
                <c:pt idx="555">
                  <c:v>6806</c:v>
                </c:pt>
                <c:pt idx="556">
                  <c:v>8693</c:v>
                </c:pt>
                <c:pt idx="557">
                  <c:v>3703</c:v>
                </c:pt>
                <c:pt idx="558">
                  <c:v>9321</c:v>
                </c:pt>
                <c:pt idx="559">
                  <c:v>5707</c:v>
                </c:pt>
                <c:pt idx="560">
                  <c:v>3628</c:v>
                </c:pt>
                <c:pt idx="561">
                  <c:v>2969</c:v>
                </c:pt>
                <c:pt idx="562">
                  <c:v>7182</c:v>
                </c:pt>
                <c:pt idx="563">
                  <c:v>7135</c:v>
                </c:pt>
                <c:pt idx="564">
                  <c:v>8298</c:v>
                </c:pt>
                <c:pt idx="565">
                  <c:v>4706</c:v>
                </c:pt>
                <c:pt idx="566">
                  <c:v>5978</c:v>
                </c:pt>
                <c:pt idx="567">
                  <c:v>2624</c:v>
                </c:pt>
                <c:pt idx="568">
                  <c:v>6761</c:v>
                </c:pt>
                <c:pt idx="569">
                  <c:v>8166</c:v>
                </c:pt>
                <c:pt idx="570">
                  <c:v>8308</c:v>
                </c:pt>
                <c:pt idx="571">
                  <c:v>7386</c:v>
                </c:pt>
                <c:pt idx="572">
                  <c:v>1499</c:v>
                </c:pt>
                <c:pt idx="573">
                  <c:v>491</c:v>
                </c:pt>
                <c:pt idx="574">
                  <c:v>4430</c:v>
                </c:pt>
                <c:pt idx="575">
                  <c:v>2184</c:v>
                </c:pt>
                <c:pt idx="576">
                  <c:v>7173</c:v>
                </c:pt>
                <c:pt idx="577">
                  <c:v>1819</c:v>
                </c:pt>
                <c:pt idx="578">
                  <c:v>3156</c:v>
                </c:pt>
                <c:pt idx="579">
                  <c:v>7984</c:v>
                </c:pt>
                <c:pt idx="580">
                  <c:v>9782</c:v>
                </c:pt>
                <c:pt idx="581">
                  <c:v>2078</c:v>
                </c:pt>
                <c:pt idx="582">
                  <c:v>196</c:v>
                </c:pt>
                <c:pt idx="583">
                  <c:v>4428</c:v>
                </c:pt>
                <c:pt idx="584">
                  <c:v>768</c:v>
                </c:pt>
                <c:pt idx="585">
                  <c:v>2279</c:v>
                </c:pt>
                <c:pt idx="586">
                  <c:v>2248</c:v>
                </c:pt>
                <c:pt idx="587">
                  <c:v>3119</c:v>
                </c:pt>
                <c:pt idx="588">
                  <c:v>7842</c:v>
                </c:pt>
                <c:pt idx="589">
                  <c:v>1276</c:v>
                </c:pt>
                <c:pt idx="590">
                  <c:v>5731</c:v>
                </c:pt>
                <c:pt idx="591">
                  <c:v>4648</c:v>
                </c:pt>
                <c:pt idx="592">
                  <c:v>8674</c:v>
                </c:pt>
                <c:pt idx="593">
                  <c:v>6509</c:v>
                </c:pt>
                <c:pt idx="594">
                  <c:v>7901</c:v>
                </c:pt>
                <c:pt idx="595">
                  <c:v>3448</c:v>
                </c:pt>
                <c:pt idx="596">
                  <c:v>2256</c:v>
                </c:pt>
                <c:pt idx="597">
                  <c:v>7814</c:v>
                </c:pt>
                <c:pt idx="598">
                  <c:v>2850</c:v>
                </c:pt>
                <c:pt idx="599">
                  <c:v>7802</c:v>
                </c:pt>
                <c:pt idx="600">
                  <c:v>976</c:v>
                </c:pt>
                <c:pt idx="601">
                  <c:v>7079</c:v>
                </c:pt>
                <c:pt idx="602">
                  <c:v>1135</c:v>
                </c:pt>
                <c:pt idx="603">
                  <c:v>5686</c:v>
                </c:pt>
                <c:pt idx="604">
                  <c:v>497</c:v>
                </c:pt>
                <c:pt idx="605">
                  <c:v>8904</c:v>
                </c:pt>
                <c:pt idx="606">
                  <c:v>9770</c:v>
                </c:pt>
                <c:pt idx="607">
                  <c:v>2315</c:v>
                </c:pt>
                <c:pt idx="608">
                  <c:v>277</c:v>
                </c:pt>
                <c:pt idx="609">
                  <c:v>9508</c:v>
                </c:pt>
                <c:pt idx="610">
                  <c:v>1323</c:v>
                </c:pt>
                <c:pt idx="611">
                  <c:v>2966</c:v>
                </c:pt>
                <c:pt idx="612">
                  <c:v>3536</c:v>
                </c:pt>
                <c:pt idx="613">
                  <c:v>4285</c:v>
                </c:pt>
                <c:pt idx="614">
                  <c:v>7243</c:v>
                </c:pt>
                <c:pt idx="615">
                  <c:v>1748</c:v>
                </c:pt>
                <c:pt idx="616">
                  <c:v>7737</c:v>
                </c:pt>
                <c:pt idx="617">
                  <c:v>2753</c:v>
                </c:pt>
                <c:pt idx="618">
                  <c:v>9765</c:v>
                </c:pt>
                <c:pt idx="619">
                  <c:v>3969</c:v>
                </c:pt>
                <c:pt idx="620">
                  <c:v>874</c:v>
                </c:pt>
                <c:pt idx="621">
                  <c:v>7518</c:v>
                </c:pt>
                <c:pt idx="622">
                  <c:v>5121</c:v>
                </c:pt>
                <c:pt idx="623">
                  <c:v>8901</c:v>
                </c:pt>
                <c:pt idx="624">
                  <c:v>4294</c:v>
                </c:pt>
                <c:pt idx="625">
                  <c:v>4404</c:v>
                </c:pt>
                <c:pt idx="626">
                  <c:v>5227</c:v>
                </c:pt>
                <c:pt idx="627">
                  <c:v>5429</c:v>
                </c:pt>
                <c:pt idx="628">
                  <c:v>9940</c:v>
                </c:pt>
                <c:pt idx="629">
                  <c:v>4751</c:v>
                </c:pt>
                <c:pt idx="630">
                  <c:v>7322</c:v>
                </c:pt>
                <c:pt idx="631">
                  <c:v>8119</c:v>
                </c:pt>
                <c:pt idx="632">
                  <c:v>4325</c:v>
                </c:pt>
                <c:pt idx="633">
                  <c:v>1515</c:v>
                </c:pt>
                <c:pt idx="634">
                  <c:v>806</c:v>
                </c:pt>
                <c:pt idx="635">
                  <c:v>5994</c:v>
                </c:pt>
                <c:pt idx="636">
                  <c:v>4877</c:v>
                </c:pt>
                <c:pt idx="637">
                  <c:v>733</c:v>
                </c:pt>
                <c:pt idx="638">
                  <c:v>5906</c:v>
                </c:pt>
                <c:pt idx="639">
                  <c:v>5421</c:v>
                </c:pt>
                <c:pt idx="640">
                  <c:v>2849</c:v>
                </c:pt>
                <c:pt idx="641">
                  <c:v>3885</c:v>
                </c:pt>
                <c:pt idx="642">
                  <c:v>3450</c:v>
                </c:pt>
                <c:pt idx="643">
                  <c:v>3820</c:v>
                </c:pt>
                <c:pt idx="644">
                  <c:v>7317</c:v>
                </c:pt>
                <c:pt idx="645">
                  <c:v>1241</c:v>
                </c:pt>
                <c:pt idx="646">
                  <c:v>3990</c:v>
                </c:pt>
                <c:pt idx="647">
                  <c:v>6257</c:v>
                </c:pt>
                <c:pt idx="648">
                  <c:v>1315</c:v>
                </c:pt>
                <c:pt idx="649">
                  <c:v>7260</c:v>
                </c:pt>
                <c:pt idx="650">
                  <c:v>9263</c:v>
                </c:pt>
                <c:pt idx="651">
                  <c:v>5414</c:v>
                </c:pt>
                <c:pt idx="652">
                  <c:v>2140</c:v>
                </c:pt>
                <c:pt idx="653">
                  <c:v>8394</c:v>
                </c:pt>
                <c:pt idx="654">
                  <c:v>5655</c:v>
                </c:pt>
                <c:pt idx="655">
                  <c:v>2065</c:v>
                </c:pt>
                <c:pt idx="656">
                  <c:v>9723</c:v>
                </c:pt>
                <c:pt idx="657">
                  <c:v>2788</c:v>
                </c:pt>
                <c:pt idx="658">
                  <c:v>632</c:v>
                </c:pt>
                <c:pt idx="659">
                  <c:v>739</c:v>
                </c:pt>
                <c:pt idx="660">
                  <c:v>6506</c:v>
                </c:pt>
                <c:pt idx="661">
                  <c:v>9382</c:v>
                </c:pt>
                <c:pt idx="662">
                  <c:v>5254</c:v>
                </c:pt>
                <c:pt idx="663">
                  <c:v>6739</c:v>
                </c:pt>
                <c:pt idx="664">
                  <c:v>8904</c:v>
                </c:pt>
                <c:pt idx="665">
                  <c:v>7693</c:v>
                </c:pt>
                <c:pt idx="666">
                  <c:v>4321</c:v>
                </c:pt>
                <c:pt idx="667">
                  <c:v>5425</c:v>
                </c:pt>
                <c:pt idx="668">
                  <c:v>1220</c:v>
                </c:pt>
                <c:pt idx="669">
                  <c:v>2944</c:v>
                </c:pt>
                <c:pt idx="670">
                  <c:v>289</c:v>
                </c:pt>
                <c:pt idx="671">
                  <c:v>7439</c:v>
                </c:pt>
                <c:pt idx="672">
                  <c:v>1073</c:v>
                </c:pt>
                <c:pt idx="673">
                  <c:v>8683</c:v>
                </c:pt>
                <c:pt idx="674">
                  <c:v>4300</c:v>
                </c:pt>
                <c:pt idx="675">
                  <c:v>4345</c:v>
                </c:pt>
                <c:pt idx="676">
                  <c:v>3070</c:v>
                </c:pt>
                <c:pt idx="677">
                  <c:v>9475</c:v>
                </c:pt>
                <c:pt idx="678">
                  <c:v>1969</c:v>
                </c:pt>
                <c:pt idx="679">
                  <c:v>7110</c:v>
                </c:pt>
                <c:pt idx="680">
                  <c:v>8958</c:v>
                </c:pt>
                <c:pt idx="681">
                  <c:v>1324</c:v>
                </c:pt>
                <c:pt idx="682">
                  <c:v>5829</c:v>
                </c:pt>
                <c:pt idx="683">
                  <c:v>9214</c:v>
                </c:pt>
                <c:pt idx="684">
                  <c:v>8449</c:v>
                </c:pt>
                <c:pt idx="685">
                  <c:v>8551</c:v>
                </c:pt>
                <c:pt idx="686">
                  <c:v>3381</c:v>
                </c:pt>
                <c:pt idx="687">
                  <c:v>4209</c:v>
                </c:pt>
                <c:pt idx="688">
                  <c:v>2769</c:v>
                </c:pt>
                <c:pt idx="689">
                  <c:v>9781</c:v>
                </c:pt>
                <c:pt idx="690">
                  <c:v>8279</c:v>
                </c:pt>
                <c:pt idx="691">
                  <c:v>9790</c:v>
                </c:pt>
                <c:pt idx="692">
                  <c:v>1171</c:v>
                </c:pt>
                <c:pt idx="693">
                  <c:v>3701</c:v>
                </c:pt>
                <c:pt idx="694">
                  <c:v>3080</c:v>
                </c:pt>
                <c:pt idx="695">
                  <c:v>844</c:v>
                </c:pt>
                <c:pt idx="696">
                  <c:v>3587</c:v>
                </c:pt>
                <c:pt idx="697">
                  <c:v>1535</c:v>
                </c:pt>
                <c:pt idx="698">
                  <c:v>1622</c:v>
                </c:pt>
                <c:pt idx="699">
                  <c:v>8421</c:v>
                </c:pt>
                <c:pt idx="700">
                  <c:v>5722</c:v>
                </c:pt>
                <c:pt idx="701">
                  <c:v>7059</c:v>
                </c:pt>
                <c:pt idx="702">
                  <c:v>2744</c:v>
                </c:pt>
                <c:pt idx="703">
                  <c:v>367</c:v>
                </c:pt>
                <c:pt idx="704">
                  <c:v>9248</c:v>
                </c:pt>
                <c:pt idx="705">
                  <c:v>714</c:v>
                </c:pt>
                <c:pt idx="706">
                  <c:v>4349</c:v>
                </c:pt>
                <c:pt idx="707">
                  <c:v>6502</c:v>
                </c:pt>
                <c:pt idx="708">
                  <c:v>9672</c:v>
                </c:pt>
                <c:pt idx="709">
                  <c:v>4696</c:v>
                </c:pt>
                <c:pt idx="710">
                  <c:v>3411</c:v>
                </c:pt>
                <c:pt idx="711">
                  <c:v>8241</c:v>
                </c:pt>
                <c:pt idx="712">
                  <c:v>2812</c:v>
                </c:pt>
                <c:pt idx="713">
                  <c:v>2416</c:v>
                </c:pt>
                <c:pt idx="714">
                  <c:v>7026</c:v>
                </c:pt>
                <c:pt idx="715">
                  <c:v>4358</c:v>
                </c:pt>
                <c:pt idx="716">
                  <c:v>5345</c:v>
                </c:pt>
                <c:pt idx="717">
                  <c:v>883</c:v>
                </c:pt>
                <c:pt idx="718">
                  <c:v>3924</c:v>
                </c:pt>
                <c:pt idx="719">
                  <c:v>4724</c:v>
                </c:pt>
                <c:pt idx="720">
                  <c:v>955</c:v>
                </c:pt>
                <c:pt idx="721">
                  <c:v>3088</c:v>
                </c:pt>
                <c:pt idx="722">
                  <c:v>522</c:v>
                </c:pt>
                <c:pt idx="723">
                  <c:v>8853</c:v>
                </c:pt>
                <c:pt idx="724">
                  <c:v>9585</c:v>
                </c:pt>
                <c:pt idx="725">
                  <c:v>5631</c:v>
                </c:pt>
                <c:pt idx="726">
                  <c:v>34</c:v>
                </c:pt>
                <c:pt idx="727">
                  <c:v>9468</c:v>
                </c:pt>
                <c:pt idx="728">
                  <c:v>260</c:v>
                </c:pt>
                <c:pt idx="729">
                  <c:v>7111</c:v>
                </c:pt>
                <c:pt idx="730">
                  <c:v>2954</c:v>
                </c:pt>
                <c:pt idx="731">
                  <c:v>1313</c:v>
                </c:pt>
                <c:pt idx="732">
                  <c:v>2075</c:v>
                </c:pt>
                <c:pt idx="733">
                  <c:v>2188</c:v>
                </c:pt>
                <c:pt idx="734">
                  <c:v>3040</c:v>
                </c:pt>
                <c:pt idx="735">
                  <c:v>4214</c:v>
                </c:pt>
                <c:pt idx="736">
                  <c:v>5341</c:v>
                </c:pt>
                <c:pt idx="737">
                  <c:v>3350</c:v>
                </c:pt>
                <c:pt idx="738">
                  <c:v>8270</c:v>
                </c:pt>
                <c:pt idx="739">
                  <c:v>5433</c:v>
                </c:pt>
                <c:pt idx="740">
                  <c:v>614</c:v>
                </c:pt>
                <c:pt idx="741">
                  <c:v>8697</c:v>
                </c:pt>
                <c:pt idx="742">
                  <c:v>9939</c:v>
                </c:pt>
                <c:pt idx="743">
                  <c:v>6386</c:v>
                </c:pt>
                <c:pt idx="744">
                  <c:v>3711</c:v>
                </c:pt>
                <c:pt idx="745">
                  <c:v>1592</c:v>
                </c:pt>
                <c:pt idx="746">
                  <c:v>4868</c:v>
                </c:pt>
                <c:pt idx="747">
                  <c:v>654</c:v>
                </c:pt>
                <c:pt idx="748">
                  <c:v>7423</c:v>
                </c:pt>
                <c:pt idx="749">
                  <c:v>4065</c:v>
                </c:pt>
                <c:pt idx="750">
                  <c:v>6585</c:v>
                </c:pt>
                <c:pt idx="751">
                  <c:v>1780</c:v>
                </c:pt>
                <c:pt idx="752">
                  <c:v>5013</c:v>
                </c:pt>
                <c:pt idx="753">
                  <c:v>8522</c:v>
                </c:pt>
                <c:pt idx="754">
                  <c:v>2570</c:v>
                </c:pt>
                <c:pt idx="755">
                  <c:v>2674</c:v>
                </c:pt>
                <c:pt idx="756">
                  <c:v>4525</c:v>
                </c:pt>
                <c:pt idx="757">
                  <c:v>802</c:v>
                </c:pt>
                <c:pt idx="758">
                  <c:v>4880</c:v>
                </c:pt>
                <c:pt idx="759">
                  <c:v>2605</c:v>
                </c:pt>
                <c:pt idx="760">
                  <c:v>3359</c:v>
                </c:pt>
                <c:pt idx="761">
                  <c:v>9922</c:v>
                </c:pt>
                <c:pt idx="762">
                  <c:v>8492</c:v>
                </c:pt>
                <c:pt idx="763">
                  <c:v>2965</c:v>
                </c:pt>
                <c:pt idx="764">
                  <c:v>958</c:v>
                </c:pt>
                <c:pt idx="765">
                  <c:v>1490</c:v>
                </c:pt>
                <c:pt idx="766">
                  <c:v>1432</c:v>
                </c:pt>
                <c:pt idx="767">
                  <c:v>9782</c:v>
                </c:pt>
                <c:pt idx="768">
                  <c:v>3130</c:v>
                </c:pt>
                <c:pt idx="769">
                  <c:v>595</c:v>
                </c:pt>
                <c:pt idx="770">
                  <c:v>6982</c:v>
                </c:pt>
                <c:pt idx="771">
                  <c:v>1039</c:v>
                </c:pt>
                <c:pt idx="772">
                  <c:v>1003</c:v>
                </c:pt>
                <c:pt idx="773">
                  <c:v>9885</c:v>
                </c:pt>
                <c:pt idx="774">
                  <c:v>5036</c:v>
                </c:pt>
                <c:pt idx="775">
                  <c:v>3687</c:v>
                </c:pt>
                <c:pt idx="776">
                  <c:v>8444</c:v>
                </c:pt>
                <c:pt idx="777">
                  <c:v>6569</c:v>
                </c:pt>
                <c:pt idx="778">
                  <c:v>3555</c:v>
                </c:pt>
                <c:pt idx="779">
                  <c:v>7858</c:v>
                </c:pt>
                <c:pt idx="780">
                  <c:v>829</c:v>
                </c:pt>
                <c:pt idx="781">
                  <c:v>2783</c:v>
                </c:pt>
                <c:pt idx="782">
                  <c:v>7395</c:v>
                </c:pt>
                <c:pt idx="783">
                  <c:v>5739</c:v>
                </c:pt>
                <c:pt idx="784">
                  <c:v>2663</c:v>
                </c:pt>
                <c:pt idx="785">
                  <c:v>401</c:v>
                </c:pt>
                <c:pt idx="786">
                  <c:v>9582</c:v>
                </c:pt>
                <c:pt idx="787">
                  <c:v>6439</c:v>
                </c:pt>
                <c:pt idx="788">
                  <c:v>276</c:v>
                </c:pt>
                <c:pt idx="789">
                  <c:v>8460</c:v>
                </c:pt>
                <c:pt idx="790">
                  <c:v>5755</c:v>
                </c:pt>
                <c:pt idx="791">
                  <c:v>3997</c:v>
                </c:pt>
                <c:pt idx="792">
                  <c:v>9616</c:v>
                </c:pt>
                <c:pt idx="793">
                  <c:v>6380</c:v>
                </c:pt>
                <c:pt idx="794">
                  <c:v>6459</c:v>
                </c:pt>
                <c:pt idx="795">
                  <c:v>654</c:v>
                </c:pt>
                <c:pt idx="796">
                  <c:v>8092</c:v>
                </c:pt>
                <c:pt idx="797">
                  <c:v>8624</c:v>
                </c:pt>
                <c:pt idx="798">
                  <c:v>9600</c:v>
                </c:pt>
                <c:pt idx="799">
                  <c:v>3659</c:v>
                </c:pt>
                <c:pt idx="800">
                  <c:v>9777</c:v>
                </c:pt>
                <c:pt idx="801">
                  <c:v>8642</c:v>
                </c:pt>
                <c:pt idx="802">
                  <c:v>5390</c:v>
                </c:pt>
                <c:pt idx="803">
                  <c:v>877</c:v>
                </c:pt>
                <c:pt idx="804">
                  <c:v>7933</c:v>
                </c:pt>
                <c:pt idx="805">
                  <c:v>9009</c:v>
                </c:pt>
                <c:pt idx="806">
                  <c:v>2005</c:v>
                </c:pt>
                <c:pt idx="807">
                  <c:v>255</c:v>
                </c:pt>
                <c:pt idx="808">
                  <c:v>5808</c:v>
                </c:pt>
                <c:pt idx="809">
                  <c:v>2913</c:v>
                </c:pt>
                <c:pt idx="810">
                  <c:v>3489</c:v>
                </c:pt>
                <c:pt idx="811">
                  <c:v>1415</c:v>
                </c:pt>
                <c:pt idx="812">
                  <c:v>5882</c:v>
                </c:pt>
                <c:pt idx="813">
                  <c:v>2441</c:v>
                </c:pt>
                <c:pt idx="814">
                  <c:v>7977</c:v>
                </c:pt>
                <c:pt idx="815">
                  <c:v>1351</c:v>
                </c:pt>
                <c:pt idx="816">
                  <c:v>2943</c:v>
                </c:pt>
                <c:pt idx="817">
                  <c:v>2846</c:v>
                </c:pt>
                <c:pt idx="818">
                  <c:v>7868</c:v>
                </c:pt>
                <c:pt idx="819">
                  <c:v>2272</c:v>
                </c:pt>
                <c:pt idx="820">
                  <c:v>4948</c:v>
                </c:pt>
                <c:pt idx="821">
                  <c:v>7110</c:v>
                </c:pt>
                <c:pt idx="822">
                  <c:v>3321</c:v>
                </c:pt>
                <c:pt idx="823">
                  <c:v>1136</c:v>
                </c:pt>
                <c:pt idx="824">
                  <c:v>5030</c:v>
                </c:pt>
                <c:pt idx="825">
                  <c:v>1016</c:v>
                </c:pt>
                <c:pt idx="826">
                  <c:v>2635</c:v>
                </c:pt>
                <c:pt idx="827">
                  <c:v>276</c:v>
                </c:pt>
                <c:pt idx="828">
                  <c:v>1362</c:v>
                </c:pt>
                <c:pt idx="829">
                  <c:v>4595</c:v>
                </c:pt>
                <c:pt idx="830">
                  <c:v>4127</c:v>
                </c:pt>
                <c:pt idx="831">
                  <c:v>4855</c:v>
                </c:pt>
                <c:pt idx="832">
                  <c:v>3010</c:v>
                </c:pt>
                <c:pt idx="833">
                  <c:v>2604</c:v>
                </c:pt>
                <c:pt idx="834">
                  <c:v>7498</c:v>
                </c:pt>
                <c:pt idx="835">
                  <c:v>9282</c:v>
                </c:pt>
                <c:pt idx="836">
                  <c:v>6737</c:v>
                </c:pt>
                <c:pt idx="837">
                  <c:v>6145</c:v>
                </c:pt>
                <c:pt idx="838">
                  <c:v>4645</c:v>
                </c:pt>
                <c:pt idx="839">
                  <c:v>1670</c:v>
                </c:pt>
                <c:pt idx="840">
                  <c:v>6177</c:v>
                </c:pt>
                <c:pt idx="841">
                  <c:v>1613</c:v>
                </c:pt>
                <c:pt idx="842">
                  <c:v>7700</c:v>
                </c:pt>
                <c:pt idx="843">
                  <c:v>6715</c:v>
                </c:pt>
                <c:pt idx="844">
                  <c:v>6039</c:v>
                </c:pt>
                <c:pt idx="845">
                  <c:v>2355</c:v>
                </c:pt>
                <c:pt idx="846">
                  <c:v>154</c:v>
                </c:pt>
                <c:pt idx="847">
                  <c:v>7327</c:v>
                </c:pt>
                <c:pt idx="848">
                  <c:v>7201</c:v>
                </c:pt>
                <c:pt idx="849">
                  <c:v>9519</c:v>
                </c:pt>
                <c:pt idx="850">
                  <c:v>9409</c:v>
                </c:pt>
                <c:pt idx="851">
                  <c:v>9454</c:v>
                </c:pt>
                <c:pt idx="852">
                  <c:v>5421</c:v>
                </c:pt>
                <c:pt idx="853">
                  <c:v>6192</c:v>
                </c:pt>
                <c:pt idx="854">
                  <c:v>6854</c:v>
                </c:pt>
                <c:pt idx="855">
                  <c:v>4011</c:v>
                </c:pt>
                <c:pt idx="856">
                  <c:v>6223</c:v>
                </c:pt>
                <c:pt idx="857">
                  <c:v>4477</c:v>
                </c:pt>
                <c:pt idx="858">
                  <c:v>9271</c:v>
                </c:pt>
                <c:pt idx="859">
                  <c:v>6794</c:v>
                </c:pt>
                <c:pt idx="860">
                  <c:v>3938</c:v>
                </c:pt>
                <c:pt idx="861">
                  <c:v>3543</c:v>
                </c:pt>
                <c:pt idx="862">
                  <c:v>8140</c:v>
                </c:pt>
                <c:pt idx="863">
                  <c:v>9770</c:v>
                </c:pt>
                <c:pt idx="864">
                  <c:v>7070</c:v>
                </c:pt>
                <c:pt idx="865">
                  <c:v>5069</c:v>
                </c:pt>
                <c:pt idx="866">
                  <c:v>3447</c:v>
                </c:pt>
                <c:pt idx="867">
                  <c:v>9062</c:v>
                </c:pt>
                <c:pt idx="868">
                  <c:v>4499</c:v>
                </c:pt>
                <c:pt idx="869">
                  <c:v>8120</c:v>
                </c:pt>
                <c:pt idx="870">
                  <c:v>6548</c:v>
                </c:pt>
                <c:pt idx="871">
                  <c:v>2191</c:v>
                </c:pt>
                <c:pt idx="872">
                  <c:v>6581</c:v>
                </c:pt>
                <c:pt idx="873">
                  <c:v>1881</c:v>
                </c:pt>
                <c:pt idx="874">
                  <c:v>7866</c:v>
                </c:pt>
                <c:pt idx="875">
                  <c:v>6520</c:v>
                </c:pt>
                <c:pt idx="876">
                  <c:v>1620</c:v>
                </c:pt>
                <c:pt idx="877">
                  <c:v>8619</c:v>
                </c:pt>
                <c:pt idx="878">
                  <c:v>5707</c:v>
                </c:pt>
                <c:pt idx="879">
                  <c:v>2528</c:v>
                </c:pt>
                <c:pt idx="880">
                  <c:v>446</c:v>
                </c:pt>
                <c:pt idx="881">
                  <c:v>1063</c:v>
                </c:pt>
                <c:pt idx="882">
                  <c:v>574</c:v>
                </c:pt>
                <c:pt idx="883">
                  <c:v>8857</c:v>
                </c:pt>
                <c:pt idx="884">
                  <c:v>3338</c:v>
                </c:pt>
                <c:pt idx="885">
                  <c:v>5559</c:v>
                </c:pt>
                <c:pt idx="886">
                  <c:v>7635</c:v>
                </c:pt>
                <c:pt idx="887">
                  <c:v>3021</c:v>
                </c:pt>
                <c:pt idx="888">
                  <c:v>2023</c:v>
                </c:pt>
                <c:pt idx="889">
                  <c:v>4505</c:v>
                </c:pt>
                <c:pt idx="890">
                  <c:v>2260</c:v>
                </c:pt>
                <c:pt idx="891">
                  <c:v>4157</c:v>
                </c:pt>
                <c:pt idx="892">
                  <c:v>3201</c:v>
                </c:pt>
                <c:pt idx="893">
                  <c:v>1462</c:v>
                </c:pt>
                <c:pt idx="894">
                  <c:v>761</c:v>
                </c:pt>
                <c:pt idx="895">
                  <c:v>4425</c:v>
                </c:pt>
                <c:pt idx="896">
                  <c:v>9951</c:v>
                </c:pt>
                <c:pt idx="897">
                  <c:v>9303</c:v>
                </c:pt>
                <c:pt idx="898">
                  <c:v>8010</c:v>
                </c:pt>
                <c:pt idx="899">
                  <c:v>3827</c:v>
                </c:pt>
                <c:pt idx="900">
                  <c:v>1828</c:v>
                </c:pt>
                <c:pt idx="901">
                  <c:v>389</c:v>
                </c:pt>
                <c:pt idx="902">
                  <c:v>6467</c:v>
                </c:pt>
                <c:pt idx="903">
                  <c:v>7956</c:v>
                </c:pt>
                <c:pt idx="904">
                  <c:v>954</c:v>
                </c:pt>
                <c:pt idx="905">
                  <c:v>7530</c:v>
                </c:pt>
                <c:pt idx="906">
                  <c:v>2987</c:v>
                </c:pt>
                <c:pt idx="907">
                  <c:v>4496</c:v>
                </c:pt>
                <c:pt idx="908">
                  <c:v>9069</c:v>
                </c:pt>
                <c:pt idx="909">
                  <c:v>6321</c:v>
                </c:pt>
                <c:pt idx="910">
                  <c:v>4445</c:v>
                </c:pt>
                <c:pt idx="911">
                  <c:v>8403</c:v>
                </c:pt>
                <c:pt idx="912">
                  <c:v>1390</c:v>
                </c:pt>
                <c:pt idx="913">
                  <c:v>97</c:v>
                </c:pt>
                <c:pt idx="914">
                  <c:v>6167</c:v>
                </c:pt>
                <c:pt idx="915">
                  <c:v>9449</c:v>
                </c:pt>
                <c:pt idx="916">
                  <c:v>6323</c:v>
                </c:pt>
                <c:pt idx="917">
                  <c:v>5908</c:v>
                </c:pt>
                <c:pt idx="918">
                  <c:v>8516</c:v>
                </c:pt>
                <c:pt idx="919">
                  <c:v>2015</c:v>
                </c:pt>
                <c:pt idx="920">
                  <c:v>5189</c:v>
                </c:pt>
                <c:pt idx="921">
                  <c:v>2433</c:v>
                </c:pt>
                <c:pt idx="922">
                  <c:v>738</c:v>
                </c:pt>
                <c:pt idx="923">
                  <c:v>9530</c:v>
                </c:pt>
                <c:pt idx="924">
                  <c:v>4062</c:v>
                </c:pt>
                <c:pt idx="925">
                  <c:v>4247</c:v>
                </c:pt>
                <c:pt idx="926">
                  <c:v>6880</c:v>
                </c:pt>
                <c:pt idx="927">
                  <c:v>5321</c:v>
                </c:pt>
                <c:pt idx="928">
                  <c:v>3534</c:v>
                </c:pt>
                <c:pt idx="929">
                  <c:v>6603</c:v>
                </c:pt>
                <c:pt idx="930">
                  <c:v>8033</c:v>
                </c:pt>
                <c:pt idx="931">
                  <c:v>301</c:v>
                </c:pt>
                <c:pt idx="932">
                  <c:v>8602</c:v>
                </c:pt>
                <c:pt idx="933">
                  <c:v>7360</c:v>
                </c:pt>
                <c:pt idx="934">
                  <c:v>8178</c:v>
                </c:pt>
                <c:pt idx="935">
                  <c:v>1929</c:v>
                </c:pt>
                <c:pt idx="936">
                  <c:v>5353</c:v>
                </c:pt>
                <c:pt idx="937">
                  <c:v>1959</c:v>
                </c:pt>
                <c:pt idx="938">
                  <c:v>6964</c:v>
                </c:pt>
                <c:pt idx="939">
                  <c:v>3845</c:v>
                </c:pt>
                <c:pt idx="940">
                  <c:v>7435</c:v>
                </c:pt>
                <c:pt idx="941">
                  <c:v>659</c:v>
                </c:pt>
                <c:pt idx="942">
                  <c:v>2390</c:v>
                </c:pt>
                <c:pt idx="943">
                  <c:v>6477</c:v>
                </c:pt>
                <c:pt idx="944">
                  <c:v>5389</c:v>
                </c:pt>
                <c:pt idx="945">
                  <c:v>6709</c:v>
                </c:pt>
                <c:pt idx="946">
                  <c:v>742</c:v>
                </c:pt>
                <c:pt idx="947">
                  <c:v>9324</c:v>
                </c:pt>
                <c:pt idx="948">
                  <c:v>5325</c:v>
                </c:pt>
                <c:pt idx="949">
                  <c:v>729</c:v>
                </c:pt>
                <c:pt idx="950">
                  <c:v>4118</c:v>
                </c:pt>
                <c:pt idx="951">
                  <c:v>7435</c:v>
                </c:pt>
                <c:pt idx="952">
                  <c:v>7046</c:v>
                </c:pt>
                <c:pt idx="953">
                  <c:v>7406</c:v>
                </c:pt>
                <c:pt idx="954">
                  <c:v>8163</c:v>
                </c:pt>
                <c:pt idx="955">
                  <c:v>3523</c:v>
                </c:pt>
                <c:pt idx="956">
                  <c:v>6444</c:v>
                </c:pt>
                <c:pt idx="957">
                  <c:v>8303</c:v>
                </c:pt>
                <c:pt idx="958">
                  <c:v>7421</c:v>
                </c:pt>
                <c:pt idx="959">
                  <c:v>4305</c:v>
                </c:pt>
                <c:pt idx="960">
                  <c:v>3999</c:v>
                </c:pt>
                <c:pt idx="961">
                  <c:v>8795</c:v>
                </c:pt>
                <c:pt idx="962">
                  <c:v>2951</c:v>
                </c:pt>
                <c:pt idx="963">
                  <c:v>4462</c:v>
                </c:pt>
                <c:pt idx="964">
                  <c:v>9220</c:v>
                </c:pt>
                <c:pt idx="965">
                  <c:v>3024</c:v>
                </c:pt>
                <c:pt idx="966">
                  <c:v>4961</c:v>
                </c:pt>
                <c:pt idx="967">
                  <c:v>2027</c:v>
                </c:pt>
                <c:pt idx="968">
                  <c:v>97</c:v>
                </c:pt>
                <c:pt idx="969">
                  <c:v>6525</c:v>
                </c:pt>
                <c:pt idx="970">
                  <c:v>5953</c:v>
                </c:pt>
                <c:pt idx="971">
                  <c:v>5991</c:v>
                </c:pt>
                <c:pt idx="972">
                  <c:v>5429</c:v>
                </c:pt>
                <c:pt idx="973">
                  <c:v>5128</c:v>
                </c:pt>
                <c:pt idx="974">
                  <c:v>6029</c:v>
                </c:pt>
                <c:pt idx="975">
                  <c:v>6104</c:v>
                </c:pt>
                <c:pt idx="976">
                  <c:v>1926</c:v>
                </c:pt>
                <c:pt idx="977">
                  <c:v>912</c:v>
                </c:pt>
                <c:pt idx="978">
                  <c:v>3495</c:v>
                </c:pt>
                <c:pt idx="979">
                  <c:v>5796</c:v>
                </c:pt>
                <c:pt idx="980">
                  <c:v>7215</c:v>
                </c:pt>
                <c:pt idx="981">
                  <c:v>7821</c:v>
                </c:pt>
                <c:pt idx="982">
                  <c:v>2500</c:v>
                </c:pt>
                <c:pt idx="983">
                  <c:v>3998</c:v>
                </c:pt>
                <c:pt idx="984">
                  <c:v>406</c:v>
                </c:pt>
                <c:pt idx="985">
                  <c:v>379</c:v>
                </c:pt>
                <c:pt idx="986">
                  <c:v>6487</c:v>
                </c:pt>
                <c:pt idx="987">
                  <c:v>4742</c:v>
                </c:pt>
                <c:pt idx="988">
                  <c:v>3039</c:v>
                </c:pt>
                <c:pt idx="989">
                  <c:v>5343</c:v>
                </c:pt>
                <c:pt idx="990">
                  <c:v>7265</c:v>
                </c:pt>
                <c:pt idx="991">
                  <c:v>3312</c:v>
                </c:pt>
                <c:pt idx="992">
                  <c:v>1521</c:v>
                </c:pt>
                <c:pt idx="993">
                  <c:v>2483</c:v>
                </c:pt>
                <c:pt idx="994">
                  <c:v>9179</c:v>
                </c:pt>
                <c:pt idx="995">
                  <c:v>1774</c:v>
                </c:pt>
                <c:pt idx="996">
                  <c:v>8566</c:v>
                </c:pt>
                <c:pt idx="997">
                  <c:v>1341</c:v>
                </c:pt>
                <c:pt idx="998">
                  <c:v>6490</c:v>
                </c:pt>
              </c:numCache>
            </c:numRef>
          </c:xVal>
          <c:yVal>
            <c:numRef>
              <c:f>samping_1000_sequential!$B$2:$B$1000</c:f>
              <c:numCache>
                <c:formatCode>General</c:formatCode>
                <c:ptCount val="999"/>
                <c:pt idx="0">
                  <c:v>1.1523906141519548E+16</c:v>
                </c:pt>
                <c:pt idx="1">
                  <c:v>92868693172.931671</c:v>
                </c:pt>
                <c:pt idx="2">
                  <c:v>1.0899100452661514E+16</c:v>
                </c:pt>
                <c:pt idx="3">
                  <c:v>7679322734475136</c:v>
                </c:pt>
                <c:pt idx="4">
                  <c:v>1.0380223393440248E+16</c:v>
                </c:pt>
                <c:pt idx="5">
                  <c:v>4591969773173332</c:v>
                </c:pt>
                <c:pt idx="6">
                  <c:v>57350844144.821167</c:v>
                </c:pt>
                <c:pt idx="7">
                  <c:v>1.7991410568356514E+16</c:v>
                </c:pt>
                <c:pt idx="8">
                  <c:v>1.3246480375528336E+16</c:v>
                </c:pt>
                <c:pt idx="9">
                  <c:v>1.6329027712345124E+16</c:v>
                </c:pt>
                <c:pt idx="10">
                  <c:v>2829022705554962</c:v>
                </c:pt>
                <c:pt idx="11">
                  <c:v>1.7193835228681564E+16</c:v>
                </c:pt>
                <c:pt idx="12">
                  <c:v>1.4584045857191086E+16</c:v>
                </c:pt>
                <c:pt idx="13">
                  <c:v>1.3936469331383704E+16</c:v>
                </c:pt>
                <c:pt idx="14">
                  <c:v>2735517919063568</c:v>
                </c:pt>
                <c:pt idx="15">
                  <c:v>4.3349433690309528E+16</c:v>
                </c:pt>
                <c:pt idx="16">
                  <c:v>1.6401438042521476E+16</c:v>
                </c:pt>
                <c:pt idx="17">
                  <c:v>1.0316502302885056E+16</c:v>
                </c:pt>
                <c:pt idx="18">
                  <c:v>1.3844985514879228E+16</c:v>
                </c:pt>
                <c:pt idx="19">
                  <c:v>1.8141046166419984E+16</c:v>
                </c:pt>
                <c:pt idx="20">
                  <c:v>1.0148566216230392E+16</c:v>
                </c:pt>
                <c:pt idx="21">
                  <c:v>1.5456080436706544E+16</c:v>
                </c:pt>
                <c:pt idx="22">
                  <c:v>1.1726124212145804E+16</c:v>
                </c:pt>
                <c:pt idx="23">
                  <c:v>1.8400102853775024E+16</c:v>
                </c:pt>
                <c:pt idx="24">
                  <c:v>1.2760916724801064E+16</c:v>
                </c:pt>
                <c:pt idx="25">
                  <c:v>1163039356470108</c:v>
                </c:pt>
                <c:pt idx="26">
                  <c:v>7045269012451172</c:v>
                </c:pt>
                <c:pt idx="27">
                  <c:v>2.4583544582128524E+16</c:v>
                </c:pt>
                <c:pt idx="28">
                  <c:v>1082596369087696</c:v>
                </c:pt>
                <c:pt idx="29">
                  <c:v>1.6391808167099952E+16</c:v>
                </c:pt>
                <c:pt idx="30">
                  <c:v>1.1619087308645248E+16</c:v>
                </c:pt>
                <c:pt idx="31">
                  <c:v>6705652922391891</c:v>
                </c:pt>
                <c:pt idx="32">
                  <c:v>4963064566254616</c:v>
                </c:pt>
                <c:pt idx="33">
                  <c:v>1.2646112591028214E+16</c:v>
                </c:pt>
                <c:pt idx="34">
                  <c:v>3480883315205574</c:v>
                </c:pt>
                <c:pt idx="35">
                  <c:v>8077481761574745</c:v>
                </c:pt>
                <c:pt idx="36">
                  <c:v>4.3879076838493344E+16</c:v>
                </c:pt>
                <c:pt idx="37">
                  <c:v>4589380696415901</c:v>
                </c:pt>
                <c:pt idx="38">
                  <c:v>1.1236127465963364E+16</c:v>
                </c:pt>
                <c:pt idx="39">
                  <c:v>3971979022026062</c:v>
                </c:pt>
                <c:pt idx="40">
                  <c:v>4305858165025711</c:v>
                </c:pt>
                <c:pt idx="41">
                  <c:v>2.1553318947553636E+16</c:v>
                </c:pt>
                <c:pt idx="42">
                  <c:v>5240105092525482</c:v>
                </c:pt>
                <c:pt idx="43">
                  <c:v>1.6734376549720764E+16</c:v>
                </c:pt>
                <c:pt idx="44">
                  <c:v>4307534545660019</c:v>
                </c:pt>
                <c:pt idx="45">
                  <c:v>1.2642042711377144E+16</c:v>
                </c:pt>
                <c:pt idx="46">
                  <c:v>8271541446447372</c:v>
                </c:pt>
                <c:pt idx="47">
                  <c:v>1239723525941372</c:v>
                </c:pt>
                <c:pt idx="48">
                  <c:v>1.3562217354774476E+16</c:v>
                </c:pt>
                <c:pt idx="49">
                  <c:v>4.7689955681562424E+16</c:v>
                </c:pt>
                <c:pt idx="50">
                  <c:v>8210064843297005</c:v>
                </c:pt>
                <c:pt idx="51">
                  <c:v>991523265838623</c:v>
                </c:pt>
                <c:pt idx="52">
                  <c:v>1.5484215691685676E+16</c:v>
                </c:pt>
                <c:pt idx="53">
                  <c:v>6857868283987045</c:v>
                </c:pt>
                <c:pt idx="54">
                  <c:v>1.7831409350037576E+16</c:v>
                </c:pt>
                <c:pt idx="55">
                  <c:v>972207635.64109802</c:v>
                </c:pt>
                <c:pt idx="56">
                  <c:v>1.9362308084964752E+16</c:v>
                </c:pt>
                <c:pt idx="57">
                  <c:v>988856889307499</c:v>
                </c:pt>
                <c:pt idx="58">
                  <c:v>1.6061067581176758E+16</c:v>
                </c:pt>
                <c:pt idx="59">
                  <c:v>1859954558312893</c:v>
                </c:pt>
                <c:pt idx="60">
                  <c:v>3.3447612076997756E+16</c:v>
                </c:pt>
                <c:pt idx="61">
                  <c:v>1.6256067901849748E+16</c:v>
                </c:pt>
                <c:pt idx="62">
                  <c:v>577918253839016</c:v>
                </c:pt>
                <c:pt idx="63">
                  <c:v>1987377181649208</c:v>
                </c:pt>
                <c:pt idx="64">
                  <c:v>1.7559155821800232E+16</c:v>
                </c:pt>
                <c:pt idx="65">
                  <c:v>1.8186867237091064E+16</c:v>
                </c:pt>
                <c:pt idx="66">
                  <c:v>6382865831255913</c:v>
                </c:pt>
                <c:pt idx="67">
                  <c:v>2115890383720398</c:v>
                </c:pt>
                <c:pt idx="68">
                  <c:v>618385523557663</c:v>
                </c:pt>
                <c:pt idx="69">
                  <c:v>1067652367055416</c:v>
                </c:pt>
                <c:pt idx="70">
                  <c:v>6037689745426178</c:v>
                </c:pt>
                <c:pt idx="71">
                  <c:v>1.3082772493362428E+16</c:v>
                </c:pt>
                <c:pt idx="72">
                  <c:v>1825881190598011</c:v>
                </c:pt>
                <c:pt idx="73">
                  <c:v>1.0302821174263954E+16</c:v>
                </c:pt>
                <c:pt idx="74">
                  <c:v>1624477095901966</c:v>
                </c:pt>
                <c:pt idx="75">
                  <c:v>3.1345803290605544E+16</c:v>
                </c:pt>
                <c:pt idx="76">
                  <c:v>7064705714583397</c:v>
                </c:pt>
                <c:pt idx="77">
                  <c:v>1.627921126782894E+16</c:v>
                </c:pt>
                <c:pt idx="78">
                  <c:v>2.0279716700315476E+16</c:v>
                </c:pt>
                <c:pt idx="79">
                  <c:v>1.8021930009126664E+16</c:v>
                </c:pt>
                <c:pt idx="80">
                  <c:v>9189127013087272</c:v>
                </c:pt>
                <c:pt idx="81">
                  <c:v>8256174623966217</c:v>
                </c:pt>
                <c:pt idx="82">
                  <c:v>2.0106378942728044E+16</c:v>
                </c:pt>
                <c:pt idx="83">
                  <c:v>2296455204486847</c:v>
                </c:pt>
                <c:pt idx="84">
                  <c:v>5677696317434311</c:v>
                </c:pt>
                <c:pt idx="85">
                  <c:v>4131970927119255</c:v>
                </c:pt>
                <c:pt idx="86">
                  <c:v>1028948463499546</c:v>
                </c:pt>
                <c:pt idx="87">
                  <c:v>8611343801021576</c:v>
                </c:pt>
                <c:pt idx="88">
                  <c:v>2.3777317255735396E+16</c:v>
                </c:pt>
                <c:pt idx="89">
                  <c:v>1.3965358957648276E+16</c:v>
                </c:pt>
                <c:pt idx="90">
                  <c:v>1.9609155133366584E+16</c:v>
                </c:pt>
                <c:pt idx="91">
                  <c:v>1501237042248249</c:v>
                </c:pt>
                <c:pt idx="92">
                  <c:v>1112576574087143</c:v>
                </c:pt>
                <c:pt idx="93">
                  <c:v>8724862709641457</c:v>
                </c:pt>
                <c:pt idx="94">
                  <c:v>9916890412569046</c:v>
                </c:pt>
                <c:pt idx="95">
                  <c:v>1.4224061742424964E+16</c:v>
                </c:pt>
                <c:pt idx="96">
                  <c:v>29518269002.437592</c:v>
                </c:pt>
                <c:pt idx="97">
                  <c:v>1.4863861724734306E+16</c:v>
                </c:pt>
                <c:pt idx="98">
                  <c:v>1.1262986809015274E+16</c:v>
                </c:pt>
                <c:pt idx="99">
                  <c:v>180027075111866</c:v>
                </c:pt>
                <c:pt idx="100">
                  <c:v>2.0699668675661088E+16</c:v>
                </c:pt>
                <c:pt idx="101">
                  <c:v>1684902235865593</c:v>
                </c:pt>
                <c:pt idx="102">
                  <c:v>4.6156812459230424E+16</c:v>
                </c:pt>
                <c:pt idx="103">
                  <c:v>1.2068264186382294E+16</c:v>
                </c:pt>
                <c:pt idx="104">
                  <c:v>197533518075943</c:v>
                </c:pt>
                <c:pt idx="105">
                  <c:v>1.3647768646478652E+16</c:v>
                </c:pt>
                <c:pt idx="106">
                  <c:v>1.4065736904740334E+16</c:v>
                </c:pt>
                <c:pt idx="107">
                  <c:v>1.7344942316412926E+16</c:v>
                </c:pt>
                <c:pt idx="108">
                  <c:v>6353789940476418</c:v>
                </c:pt>
                <c:pt idx="109">
                  <c:v>8968012407422066</c:v>
                </c:pt>
                <c:pt idx="110">
                  <c:v>3.2031023874878884E+16</c:v>
                </c:pt>
                <c:pt idx="111">
                  <c:v>362591817975.04425</c:v>
                </c:pt>
                <c:pt idx="112">
                  <c:v>1.5970328822731972E+16</c:v>
                </c:pt>
                <c:pt idx="113">
                  <c:v>1.9366946071386336E+16</c:v>
                </c:pt>
                <c:pt idx="114">
                  <c:v>3.3081043511629104E+16</c:v>
                </c:pt>
                <c:pt idx="115">
                  <c:v>9347274899482728</c:v>
                </c:pt>
                <c:pt idx="116">
                  <c:v>9371526539325714</c:v>
                </c:pt>
                <c:pt idx="117">
                  <c:v>1.8005352467298508E+16</c:v>
                </c:pt>
                <c:pt idx="118">
                  <c:v>8822828531265259</c:v>
                </c:pt>
                <c:pt idx="119">
                  <c:v>2.1518953144550324E+16</c:v>
                </c:pt>
                <c:pt idx="120">
                  <c:v>3745872527360916</c:v>
                </c:pt>
                <c:pt idx="121">
                  <c:v>1437128521502018</c:v>
                </c:pt>
                <c:pt idx="122">
                  <c:v>29370188713.07373</c:v>
                </c:pt>
                <c:pt idx="123">
                  <c:v>1.5112925320863724E+16</c:v>
                </c:pt>
                <c:pt idx="124">
                  <c:v>1.5861811116337776E+16</c:v>
                </c:pt>
                <c:pt idx="125">
                  <c:v>1.3072136789560318E+16</c:v>
                </c:pt>
                <c:pt idx="126">
                  <c:v>4369383677840233</c:v>
                </c:pt>
                <c:pt idx="127">
                  <c:v>7444340735673904</c:v>
                </c:pt>
                <c:pt idx="128">
                  <c:v>1.9240835681557656E+16</c:v>
                </c:pt>
                <c:pt idx="129">
                  <c:v>1233074814081192</c:v>
                </c:pt>
                <c:pt idx="130">
                  <c:v>4179757088422775</c:v>
                </c:pt>
                <c:pt idx="131">
                  <c:v>2.9006972908973696E+16</c:v>
                </c:pt>
                <c:pt idx="132">
                  <c:v>1.2568887323141098E+16</c:v>
                </c:pt>
                <c:pt idx="133">
                  <c:v>9540226310491562</c:v>
                </c:pt>
                <c:pt idx="134">
                  <c:v>1.037207432091236E+16</c:v>
                </c:pt>
                <c:pt idx="135">
                  <c:v>1.6850493848323822E+16</c:v>
                </c:pt>
                <c:pt idx="136">
                  <c:v>1.2354077771306038E+16</c:v>
                </c:pt>
                <c:pt idx="137">
                  <c:v>1.2148162350058556E+16</c:v>
                </c:pt>
                <c:pt idx="138">
                  <c:v>163225457072258</c:v>
                </c:pt>
                <c:pt idx="139">
                  <c:v>1.2061866000294684E+16</c:v>
                </c:pt>
                <c:pt idx="140">
                  <c:v>8055996149778366</c:v>
                </c:pt>
                <c:pt idx="141">
                  <c:v>1.9123982638120652E+16</c:v>
                </c:pt>
                <c:pt idx="142">
                  <c:v>1.7737708985805512E+16</c:v>
                </c:pt>
                <c:pt idx="143">
                  <c:v>2926384098827839</c:v>
                </c:pt>
                <c:pt idx="144">
                  <c:v>1.6506798565387726E+16</c:v>
                </c:pt>
                <c:pt idx="145">
                  <c:v>1.8732333555817604E+16</c:v>
                </c:pt>
                <c:pt idx="146">
                  <c:v>1.3559255748987198E+16</c:v>
                </c:pt>
                <c:pt idx="147">
                  <c:v>55924989283.084869</c:v>
                </c:pt>
                <c:pt idx="148">
                  <c:v>5405480042099953</c:v>
                </c:pt>
                <c:pt idx="149">
                  <c:v>1.3930536806583404E+16</c:v>
                </c:pt>
                <c:pt idx="150">
                  <c:v>350913032889.36615</c:v>
                </c:pt>
                <c:pt idx="151">
                  <c:v>1.6122180968523026E+16</c:v>
                </c:pt>
                <c:pt idx="152">
                  <c:v>6105843931436539</c:v>
                </c:pt>
                <c:pt idx="153">
                  <c:v>1780455932021141</c:v>
                </c:pt>
                <c:pt idx="154">
                  <c:v>1907268539071083</c:v>
                </c:pt>
                <c:pt idx="155">
                  <c:v>8242661133408546</c:v>
                </c:pt>
                <c:pt idx="156">
                  <c:v>1.4218129217624664E+16</c:v>
                </c:pt>
                <c:pt idx="157">
                  <c:v>501011498272419</c:v>
                </c:pt>
                <c:pt idx="158">
                  <c:v>5310671404004097</c:v>
                </c:pt>
                <c:pt idx="159">
                  <c:v>9548002853989600</c:v>
                </c:pt>
                <c:pt idx="160">
                  <c:v>5241958424448967</c:v>
                </c:pt>
                <c:pt idx="161">
                  <c:v>9046727791428566</c:v>
                </c:pt>
                <c:pt idx="162">
                  <c:v>1126835122704506</c:v>
                </c:pt>
                <c:pt idx="163">
                  <c:v>1.1914074420928956E+16</c:v>
                </c:pt>
                <c:pt idx="164">
                  <c:v>6576757878065109</c:v>
                </c:pt>
                <c:pt idx="165">
                  <c:v>1.582205295562744E+16</c:v>
                </c:pt>
                <c:pt idx="166">
                  <c:v>3.1440239399671556E+16</c:v>
                </c:pt>
                <c:pt idx="167">
                  <c:v>2.8268154710531236E+16</c:v>
                </c:pt>
                <c:pt idx="168">
                  <c:v>1542719081044197</c:v>
                </c:pt>
                <c:pt idx="169">
                  <c:v>2999948337674141</c:v>
                </c:pt>
                <c:pt idx="170">
                  <c:v>4.831049591302872E+16</c:v>
                </c:pt>
                <c:pt idx="171">
                  <c:v>1.221057027578354E+16</c:v>
                </c:pt>
                <c:pt idx="172">
                  <c:v>9514680132269860</c:v>
                </c:pt>
                <c:pt idx="173">
                  <c:v>1.2294091284275056E+16</c:v>
                </c:pt>
                <c:pt idx="174">
                  <c:v>1.4525894075632096E+16</c:v>
                </c:pt>
                <c:pt idx="175">
                  <c:v>1.4027385041117668E+16</c:v>
                </c:pt>
                <c:pt idx="176">
                  <c:v>4.7428999096155168E+16</c:v>
                </c:pt>
                <c:pt idx="177">
                  <c:v>2027674578130245</c:v>
                </c:pt>
                <c:pt idx="178">
                  <c:v>1.8712691962718964E+16</c:v>
                </c:pt>
                <c:pt idx="179">
                  <c:v>1.4648856595158576E+16</c:v>
                </c:pt>
                <c:pt idx="180">
                  <c:v>1.4767013490200044E+16</c:v>
                </c:pt>
                <c:pt idx="181">
                  <c:v>1.525682397186756E+16</c:v>
                </c:pt>
                <c:pt idx="182">
                  <c:v>9275972843170166</c:v>
                </c:pt>
                <c:pt idx="183">
                  <c:v>6549162790179253</c:v>
                </c:pt>
                <c:pt idx="184">
                  <c:v>6313063204288483</c:v>
                </c:pt>
                <c:pt idx="185">
                  <c:v>2802358940243721</c:v>
                </c:pt>
                <c:pt idx="186">
                  <c:v>1.1785570532083512E+16</c:v>
                </c:pt>
                <c:pt idx="187">
                  <c:v>4352899268269539</c:v>
                </c:pt>
                <c:pt idx="188">
                  <c:v>1.2596296146512032E+16</c:v>
                </c:pt>
                <c:pt idx="189">
                  <c:v>1.871083863079548E+16</c:v>
                </c:pt>
                <c:pt idx="190">
                  <c:v>9541530162096024</c:v>
                </c:pt>
                <c:pt idx="191">
                  <c:v>1.1260583996772766E+16</c:v>
                </c:pt>
                <c:pt idx="192">
                  <c:v>9719105437397956</c:v>
                </c:pt>
                <c:pt idx="193">
                  <c:v>1.7853081226348876E+16</c:v>
                </c:pt>
                <c:pt idx="194">
                  <c:v>1868121325969696</c:v>
                </c:pt>
                <c:pt idx="195">
                  <c:v>82776881754.398346</c:v>
                </c:pt>
                <c:pt idx="196">
                  <c:v>1.9777119159698488E+16</c:v>
                </c:pt>
                <c:pt idx="197">
                  <c:v>1.512199640274048E+16</c:v>
                </c:pt>
                <c:pt idx="198">
                  <c:v>1.93269457668066E+16</c:v>
                </c:pt>
                <c:pt idx="199">
                  <c:v>7134536281228065</c:v>
                </c:pt>
                <c:pt idx="200">
                  <c:v>1131206750869751</c:v>
                </c:pt>
                <c:pt idx="201">
                  <c:v>6770454347133636</c:v>
                </c:pt>
                <c:pt idx="202">
                  <c:v>1.3891467824578284E+16</c:v>
                </c:pt>
                <c:pt idx="203">
                  <c:v>1.8105292692780496E+16</c:v>
                </c:pt>
                <c:pt idx="204">
                  <c:v>5327146500349045</c:v>
                </c:pt>
                <c:pt idx="205">
                  <c:v>1.4427760615944862E+16</c:v>
                </c:pt>
                <c:pt idx="206">
                  <c:v>1.1311322450637816E+16</c:v>
                </c:pt>
                <c:pt idx="207">
                  <c:v>1.0694097727537156E+16</c:v>
                </c:pt>
                <c:pt idx="208">
                  <c:v>1.3162028044462204E+16</c:v>
                </c:pt>
                <c:pt idx="209">
                  <c:v>1.0298369452357292E+16</c:v>
                </c:pt>
                <c:pt idx="210">
                  <c:v>5666166543.9605713</c:v>
                </c:pt>
                <c:pt idx="211">
                  <c:v>1.2152604758739472E+16</c:v>
                </c:pt>
                <c:pt idx="212">
                  <c:v>6426209583878517</c:v>
                </c:pt>
                <c:pt idx="213">
                  <c:v>1.6468092799186708E+16</c:v>
                </c:pt>
                <c:pt idx="214">
                  <c:v>7993960753083229</c:v>
                </c:pt>
                <c:pt idx="215">
                  <c:v>4.1086412966251376E+16</c:v>
                </c:pt>
                <c:pt idx="216">
                  <c:v>1.736067235469818E+16</c:v>
                </c:pt>
                <c:pt idx="217">
                  <c:v>1.1170953512191772E+16</c:v>
                </c:pt>
                <c:pt idx="218">
                  <c:v>1.3641463592648506E+16</c:v>
                </c:pt>
                <c:pt idx="219">
                  <c:v>4431968554854393</c:v>
                </c:pt>
                <c:pt idx="220">
                  <c:v>1.7995946109294892E+16</c:v>
                </c:pt>
                <c:pt idx="221">
                  <c:v>1.69230904430151E+16</c:v>
                </c:pt>
                <c:pt idx="222">
                  <c:v>1.3618506491184236E+16</c:v>
                </c:pt>
                <c:pt idx="223">
                  <c:v>1.3372208923101424E+16</c:v>
                </c:pt>
                <c:pt idx="224">
                  <c:v>1.1362982913851738E+16</c:v>
                </c:pt>
                <c:pt idx="225">
                  <c:v>1.1143926531076432E+16</c:v>
                </c:pt>
                <c:pt idx="226">
                  <c:v>1.7456049099564552E+16</c:v>
                </c:pt>
                <c:pt idx="227">
                  <c:v>1.0826876387000084E+16</c:v>
                </c:pt>
                <c:pt idx="228">
                  <c:v>546731986105442</c:v>
                </c:pt>
                <c:pt idx="229">
                  <c:v>1675402745604515</c:v>
                </c:pt>
                <c:pt idx="230">
                  <c:v>2032378688454628</c:v>
                </c:pt>
                <c:pt idx="231">
                  <c:v>3.1577330082654952E+16</c:v>
                </c:pt>
                <c:pt idx="232">
                  <c:v>1.5054037794470788E+16</c:v>
                </c:pt>
                <c:pt idx="233">
                  <c:v>43591484427.452087</c:v>
                </c:pt>
                <c:pt idx="234">
                  <c:v>1.6149785369634628E+16</c:v>
                </c:pt>
                <c:pt idx="235">
                  <c:v>9872643277049064</c:v>
                </c:pt>
                <c:pt idx="236">
                  <c:v>3164578229188919</c:v>
                </c:pt>
                <c:pt idx="237">
                  <c:v>1.7267707735300064E+16</c:v>
                </c:pt>
                <c:pt idx="238">
                  <c:v>5293078720569611</c:v>
                </c:pt>
                <c:pt idx="239">
                  <c:v>1.3644807040691376E+16</c:v>
                </c:pt>
                <c:pt idx="240">
                  <c:v>814877450466156</c:v>
                </c:pt>
                <c:pt idx="241">
                  <c:v>6837137043476105</c:v>
                </c:pt>
                <c:pt idx="242">
                  <c:v>9682998061180116</c:v>
                </c:pt>
                <c:pt idx="243">
                  <c:v>2.0106006413698196E+16</c:v>
                </c:pt>
                <c:pt idx="244">
                  <c:v>4.6945642679929736E+16</c:v>
                </c:pt>
                <c:pt idx="245">
                  <c:v>90944580733.776093</c:v>
                </c:pt>
                <c:pt idx="246">
                  <c:v>7405458018183708</c:v>
                </c:pt>
                <c:pt idx="247">
                  <c:v>1.531662419438362E+16</c:v>
                </c:pt>
                <c:pt idx="248">
                  <c:v>4200134426355362</c:v>
                </c:pt>
                <c:pt idx="249">
                  <c:v>2.3523718118667604E+16</c:v>
                </c:pt>
                <c:pt idx="250">
                  <c:v>1.0740570724010468E+16</c:v>
                </c:pt>
                <c:pt idx="251">
                  <c:v>1.1279843747615814E+16</c:v>
                </c:pt>
                <c:pt idx="252">
                  <c:v>1.0906318202614784E+16</c:v>
                </c:pt>
                <c:pt idx="253">
                  <c:v>3.4653209149837496E+16</c:v>
                </c:pt>
                <c:pt idx="254">
                  <c:v>1.3122586533427238E+16</c:v>
                </c:pt>
                <c:pt idx="255">
                  <c:v>1.8587689846754072E+16</c:v>
                </c:pt>
                <c:pt idx="256">
                  <c:v>6968602538108826</c:v>
                </c:pt>
                <c:pt idx="257">
                  <c:v>2.0088236778974532E+16</c:v>
                </c:pt>
                <c:pt idx="258">
                  <c:v>1.6554202884435654E+16</c:v>
                </c:pt>
                <c:pt idx="259">
                  <c:v>1.5686443075537682E+16</c:v>
                </c:pt>
                <c:pt idx="260">
                  <c:v>2.2932980209589004E+16</c:v>
                </c:pt>
                <c:pt idx="261">
                  <c:v>2180449664592743</c:v>
                </c:pt>
                <c:pt idx="262">
                  <c:v>1294759102165699</c:v>
                </c:pt>
                <c:pt idx="263">
                  <c:v>1300889067351818</c:v>
                </c:pt>
                <c:pt idx="264">
                  <c:v>4980107769370079</c:v>
                </c:pt>
                <c:pt idx="265">
                  <c:v>1.1868905276060104E+16</c:v>
                </c:pt>
                <c:pt idx="266">
                  <c:v>1.1624274775385856E+16</c:v>
                </c:pt>
                <c:pt idx="267">
                  <c:v>1.6897358000278472E+16</c:v>
                </c:pt>
                <c:pt idx="268">
                  <c:v>9848931804299356</c:v>
                </c:pt>
                <c:pt idx="269">
                  <c:v>1.0583922266960144E+16</c:v>
                </c:pt>
                <c:pt idx="270">
                  <c:v>64443796873.092651</c:v>
                </c:pt>
                <c:pt idx="271">
                  <c:v>1.0542385280132294E+16</c:v>
                </c:pt>
                <c:pt idx="272">
                  <c:v>1.7051231116056442E+16</c:v>
                </c:pt>
                <c:pt idx="273">
                  <c:v>1.9073234871029856E+16</c:v>
                </c:pt>
                <c:pt idx="274">
                  <c:v>1.9736383110284804E+16</c:v>
                </c:pt>
                <c:pt idx="275">
                  <c:v>1.5190523117780684E+16</c:v>
                </c:pt>
                <c:pt idx="276">
                  <c:v>5369000136852264</c:v>
                </c:pt>
                <c:pt idx="277">
                  <c:v>120631605386734</c:v>
                </c:pt>
                <c:pt idx="278">
                  <c:v>928189605474472</c:v>
                </c:pt>
                <c:pt idx="279">
                  <c:v>1.8071960657835008E+16</c:v>
                </c:pt>
                <c:pt idx="280">
                  <c:v>1.9039912149310112E+16</c:v>
                </c:pt>
                <c:pt idx="281">
                  <c:v>906672328710556</c:v>
                </c:pt>
                <c:pt idx="282">
                  <c:v>1.4909598976373672E+16</c:v>
                </c:pt>
                <c:pt idx="283">
                  <c:v>2.5097839534282684E+16</c:v>
                </c:pt>
                <c:pt idx="284">
                  <c:v>1.7749564722180368E+16</c:v>
                </c:pt>
                <c:pt idx="285">
                  <c:v>1888195052742958</c:v>
                </c:pt>
                <c:pt idx="286">
                  <c:v>1982748508453369</c:v>
                </c:pt>
                <c:pt idx="287">
                  <c:v>1.5855878591537476E+16</c:v>
                </c:pt>
                <c:pt idx="288">
                  <c:v>1585107296705246</c:v>
                </c:pt>
                <c:pt idx="289">
                  <c:v>1.4090631157159804E+16</c:v>
                </c:pt>
                <c:pt idx="290">
                  <c:v>1.4133499935269356E+16</c:v>
                </c:pt>
                <c:pt idx="291">
                  <c:v>2.1297764033079148E+16</c:v>
                </c:pt>
                <c:pt idx="292">
                  <c:v>2096090465784073</c:v>
                </c:pt>
                <c:pt idx="293">
                  <c:v>1043485477566719</c:v>
                </c:pt>
                <c:pt idx="294">
                  <c:v>1.5596020966768264E+16</c:v>
                </c:pt>
                <c:pt idx="295">
                  <c:v>1.3138148933649064E+16</c:v>
                </c:pt>
                <c:pt idx="296">
                  <c:v>483132898807.52563</c:v>
                </c:pt>
                <c:pt idx="297">
                  <c:v>3339778631925583</c:v>
                </c:pt>
                <c:pt idx="298">
                  <c:v>1.8016956746578216E+16</c:v>
                </c:pt>
                <c:pt idx="299">
                  <c:v>356845557689.66675</c:v>
                </c:pt>
                <c:pt idx="300">
                  <c:v>1009967178106308</c:v>
                </c:pt>
                <c:pt idx="301">
                  <c:v>7664710283279419</c:v>
                </c:pt>
                <c:pt idx="302">
                  <c:v>1.1060945689678192E+16</c:v>
                </c:pt>
                <c:pt idx="303">
                  <c:v>1.5885140746831894E+16</c:v>
                </c:pt>
                <c:pt idx="304">
                  <c:v>1.3420265167951584E+16</c:v>
                </c:pt>
                <c:pt idx="305">
                  <c:v>2735340967774391</c:v>
                </c:pt>
                <c:pt idx="306">
                  <c:v>9027468040585518</c:v>
                </c:pt>
                <c:pt idx="307">
                  <c:v>530400313436985</c:v>
                </c:pt>
                <c:pt idx="308">
                  <c:v>5449187010526657</c:v>
                </c:pt>
                <c:pt idx="309">
                  <c:v>33759512007.236481</c:v>
                </c:pt>
                <c:pt idx="310">
                  <c:v>1.4563677832484244E+16</c:v>
                </c:pt>
                <c:pt idx="311">
                  <c:v>1.4593861997127532E+16</c:v>
                </c:pt>
                <c:pt idx="312">
                  <c:v>9125061333179474</c:v>
                </c:pt>
                <c:pt idx="313">
                  <c:v>1.8082335591316224E+16</c:v>
                </c:pt>
                <c:pt idx="314">
                  <c:v>7293606176972389</c:v>
                </c:pt>
                <c:pt idx="315">
                  <c:v>2.2457093000411988E+16</c:v>
                </c:pt>
                <c:pt idx="316">
                  <c:v>1.7376607283949852E+16</c:v>
                </c:pt>
                <c:pt idx="317">
                  <c:v>4029199481010437</c:v>
                </c:pt>
                <c:pt idx="318">
                  <c:v>1.7963824793696404E+16</c:v>
                </c:pt>
                <c:pt idx="319">
                  <c:v>1.7577502876520156E+16</c:v>
                </c:pt>
                <c:pt idx="320">
                  <c:v>1.3468880206346512E+16</c:v>
                </c:pt>
                <c:pt idx="321">
                  <c:v>1.8058624118566512E+16</c:v>
                </c:pt>
                <c:pt idx="322">
                  <c:v>1.9380468875169752E+16</c:v>
                </c:pt>
                <c:pt idx="323">
                  <c:v>588991679251194</c:v>
                </c:pt>
                <c:pt idx="324">
                  <c:v>6561754271388054</c:v>
                </c:pt>
                <c:pt idx="325">
                  <c:v>6747310981154442</c:v>
                </c:pt>
                <c:pt idx="326">
                  <c:v>1614847220480442</c:v>
                </c:pt>
                <c:pt idx="327">
                  <c:v>1.4999788254499436E+16</c:v>
                </c:pt>
                <c:pt idx="328">
                  <c:v>1363351009786129</c:v>
                </c:pt>
                <c:pt idx="329">
                  <c:v>6553046405315399</c:v>
                </c:pt>
                <c:pt idx="330">
                  <c:v>1.8803076818585396E+16</c:v>
                </c:pt>
                <c:pt idx="331">
                  <c:v>1879427582025528</c:v>
                </c:pt>
                <c:pt idx="332">
                  <c:v>7359525188803673</c:v>
                </c:pt>
                <c:pt idx="333">
                  <c:v>8984869346022606</c:v>
                </c:pt>
                <c:pt idx="334">
                  <c:v>1072392798960209</c:v>
                </c:pt>
                <c:pt idx="335">
                  <c:v>1.1590588837862016E+16</c:v>
                </c:pt>
                <c:pt idx="336">
                  <c:v>8357837796211243</c:v>
                </c:pt>
                <c:pt idx="337">
                  <c:v>992373563349247</c:v>
                </c:pt>
                <c:pt idx="338">
                  <c:v>5424916744232178</c:v>
                </c:pt>
                <c:pt idx="339">
                  <c:v>1.6921227797865868E+16</c:v>
                </c:pt>
                <c:pt idx="340">
                  <c:v>1.1008353903889656E+16</c:v>
                </c:pt>
                <c:pt idx="341">
                  <c:v>1998377963900566</c:v>
                </c:pt>
                <c:pt idx="342">
                  <c:v>2632373943924904</c:v>
                </c:pt>
                <c:pt idx="343">
                  <c:v>83258375525.474548</c:v>
                </c:pt>
                <c:pt idx="344">
                  <c:v>888393260538578</c:v>
                </c:pt>
                <c:pt idx="345">
                  <c:v>9295428171753884</c:v>
                </c:pt>
                <c:pt idx="346">
                  <c:v>1.0147998109459876E+16</c:v>
                </c:pt>
                <c:pt idx="347">
                  <c:v>33611431717.87262</c:v>
                </c:pt>
                <c:pt idx="348">
                  <c:v>1.8788985908031464E+16</c:v>
                </c:pt>
                <c:pt idx="349">
                  <c:v>1.8411586061120032E+16</c:v>
                </c:pt>
                <c:pt idx="350">
                  <c:v>8411919698119164</c:v>
                </c:pt>
                <c:pt idx="351">
                  <c:v>3512166440486908</c:v>
                </c:pt>
                <c:pt idx="352">
                  <c:v>3.835130482912064E+16</c:v>
                </c:pt>
                <c:pt idx="353">
                  <c:v>1.2031858786940576E+16</c:v>
                </c:pt>
                <c:pt idx="354">
                  <c:v>6818976253271103</c:v>
                </c:pt>
                <c:pt idx="355">
                  <c:v>4369933158159256</c:v>
                </c:pt>
                <c:pt idx="356">
                  <c:v>9844861924648284</c:v>
                </c:pt>
                <c:pt idx="357">
                  <c:v>1.8482329323887824E+16</c:v>
                </c:pt>
                <c:pt idx="358">
                  <c:v>9660609066486360</c:v>
                </c:pt>
                <c:pt idx="359">
                  <c:v>1.4599421992897988E+16</c:v>
                </c:pt>
                <c:pt idx="360">
                  <c:v>160908792167902</c:v>
                </c:pt>
                <c:pt idx="361">
                  <c:v>497233122587204</c:v>
                </c:pt>
                <c:pt idx="362">
                  <c:v>125365331768.98956</c:v>
                </c:pt>
                <c:pt idx="363">
                  <c:v>1.5855301171541214E+16</c:v>
                </c:pt>
                <c:pt idx="364">
                  <c:v>2.1731536835432052E+16</c:v>
                </c:pt>
                <c:pt idx="365">
                  <c:v>1.3180552050471306E+16</c:v>
                </c:pt>
                <c:pt idx="366">
                  <c:v>7036011666059494</c:v>
                </c:pt>
                <c:pt idx="367">
                  <c:v>1.5682922676205636E+16</c:v>
                </c:pt>
                <c:pt idx="368">
                  <c:v>1.2445934116840364E+16</c:v>
                </c:pt>
                <c:pt idx="369">
                  <c:v>1.0271696373820304E+16</c:v>
                </c:pt>
                <c:pt idx="370">
                  <c:v>48060342669487</c:v>
                </c:pt>
                <c:pt idx="371">
                  <c:v>8320072665810585</c:v>
                </c:pt>
                <c:pt idx="372">
                  <c:v>5202330648899078</c:v>
                </c:pt>
                <c:pt idx="373">
                  <c:v>1.4068679884076118E+16</c:v>
                </c:pt>
                <c:pt idx="374">
                  <c:v>1.4846455305814744E+16</c:v>
                </c:pt>
                <c:pt idx="375">
                  <c:v>821414403617382</c:v>
                </c:pt>
                <c:pt idx="376">
                  <c:v>1.855510286986828E+16</c:v>
                </c:pt>
                <c:pt idx="377">
                  <c:v>925152562558651</c:v>
                </c:pt>
                <c:pt idx="378">
                  <c:v>1.9267499446868896E+16</c:v>
                </c:pt>
                <c:pt idx="379">
                  <c:v>1.1169090867042542E+16</c:v>
                </c:pt>
                <c:pt idx="380">
                  <c:v>143410824239254</c:v>
                </c:pt>
                <c:pt idx="381">
                  <c:v>1.188593916594982E+16</c:v>
                </c:pt>
                <c:pt idx="382">
                  <c:v>1.4611277729272842E+16</c:v>
                </c:pt>
                <c:pt idx="383">
                  <c:v>1.0410957038402556E+16</c:v>
                </c:pt>
                <c:pt idx="384">
                  <c:v>6779348477721214</c:v>
                </c:pt>
                <c:pt idx="385">
                  <c:v>2.0147478207945824E+16</c:v>
                </c:pt>
                <c:pt idx="386">
                  <c:v>2.0131561905145644E+16</c:v>
                </c:pt>
                <c:pt idx="387">
                  <c:v>9156716987490654</c:v>
                </c:pt>
                <c:pt idx="388">
                  <c:v>1.7236825078725816E+16</c:v>
                </c:pt>
                <c:pt idx="389">
                  <c:v>7785633206367493</c:v>
                </c:pt>
                <c:pt idx="390">
                  <c:v>1.2504076585173608E+16</c:v>
                </c:pt>
                <c:pt idx="391">
                  <c:v>9622266516089440</c:v>
                </c:pt>
                <c:pt idx="392">
                  <c:v>1.5754401683807372E+16</c:v>
                </c:pt>
                <c:pt idx="393">
                  <c:v>5866577848792076</c:v>
                </c:pt>
                <c:pt idx="394">
                  <c:v>1.7938632518053056E+16</c:v>
                </c:pt>
                <c:pt idx="395">
                  <c:v>1.8482692539691924E+16</c:v>
                </c:pt>
                <c:pt idx="396">
                  <c:v>1.3772398233413696E+16</c:v>
                </c:pt>
                <c:pt idx="397">
                  <c:v>2625333145260811</c:v>
                </c:pt>
                <c:pt idx="398">
                  <c:v>6126211956143379</c:v>
                </c:pt>
                <c:pt idx="399">
                  <c:v>1.2056482955813408E+16</c:v>
                </c:pt>
                <c:pt idx="400">
                  <c:v>2232097089290619</c:v>
                </c:pt>
                <c:pt idx="401">
                  <c:v>7484890520572662</c:v>
                </c:pt>
                <c:pt idx="402">
                  <c:v>4909001290798187</c:v>
                </c:pt>
                <c:pt idx="403">
                  <c:v>1.4454228803515434E+16</c:v>
                </c:pt>
                <c:pt idx="404">
                  <c:v>7549338042736053</c:v>
                </c:pt>
                <c:pt idx="405">
                  <c:v>8476907387375832</c:v>
                </c:pt>
                <c:pt idx="406">
                  <c:v>6124908104538918</c:v>
                </c:pt>
                <c:pt idx="407">
                  <c:v>8023781701922417</c:v>
                </c:pt>
                <c:pt idx="408">
                  <c:v>1.9025709480047224E+16</c:v>
                </c:pt>
                <c:pt idx="409">
                  <c:v>1.6754381358623504E+16</c:v>
                </c:pt>
                <c:pt idx="410">
                  <c:v>1.6471613198518752E+16</c:v>
                </c:pt>
                <c:pt idx="411">
                  <c:v>7080091163516045</c:v>
                </c:pt>
                <c:pt idx="412">
                  <c:v>2039782702922821</c:v>
                </c:pt>
                <c:pt idx="413">
                  <c:v>7907664403319359</c:v>
                </c:pt>
                <c:pt idx="414">
                  <c:v>2.1194200962781904E+16</c:v>
                </c:pt>
                <c:pt idx="415">
                  <c:v>1.2021679431200028E+16</c:v>
                </c:pt>
                <c:pt idx="416">
                  <c:v>2853674814105034</c:v>
                </c:pt>
                <c:pt idx="417">
                  <c:v>62461942434.310913</c:v>
                </c:pt>
                <c:pt idx="418">
                  <c:v>1.6546621918678284E+16</c:v>
                </c:pt>
                <c:pt idx="419">
                  <c:v>1.9185645505785944E+16</c:v>
                </c:pt>
                <c:pt idx="420">
                  <c:v>1316574402153492</c:v>
                </c:pt>
                <c:pt idx="421">
                  <c:v>1.3064444065093994E+16</c:v>
                </c:pt>
                <c:pt idx="422">
                  <c:v>4228837788105011</c:v>
                </c:pt>
                <c:pt idx="423">
                  <c:v>1474311575293541</c:v>
                </c:pt>
                <c:pt idx="424">
                  <c:v>1.441516913473606E+16</c:v>
                </c:pt>
                <c:pt idx="425">
                  <c:v>1400720328092575</c:v>
                </c:pt>
                <c:pt idx="426">
                  <c:v>1.6188286244869232E+16</c:v>
                </c:pt>
                <c:pt idx="427">
                  <c:v>1.3878503814339638E+16</c:v>
                </c:pt>
                <c:pt idx="428">
                  <c:v>8176369592547417</c:v>
                </c:pt>
                <c:pt idx="429">
                  <c:v>78924931585.788727</c:v>
                </c:pt>
                <c:pt idx="430">
                  <c:v>1820695586502552</c:v>
                </c:pt>
                <c:pt idx="431">
                  <c:v>1.0284846648573876E+16</c:v>
                </c:pt>
                <c:pt idx="432">
                  <c:v>1.9266456365585328E+16</c:v>
                </c:pt>
                <c:pt idx="433">
                  <c:v>26962719857.692719</c:v>
                </c:pt>
                <c:pt idx="434">
                  <c:v>3.5086553543806076E+16</c:v>
                </c:pt>
                <c:pt idx="435">
                  <c:v>6813788786530495</c:v>
                </c:pt>
                <c:pt idx="436">
                  <c:v>2.427557483315468E+16</c:v>
                </c:pt>
                <c:pt idx="437">
                  <c:v>6006034091114998</c:v>
                </c:pt>
                <c:pt idx="438">
                  <c:v>1397775486111641</c:v>
                </c:pt>
                <c:pt idx="439">
                  <c:v>1.1039292439818382E+16</c:v>
                </c:pt>
                <c:pt idx="440">
                  <c:v>1.7218273133039474E+16</c:v>
                </c:pt>
                <c:pt idx="441">
                  <c:v>7053595036268234</c:v>
                </c:pt>
                <c:pt idx="442">
                  <c:v>9015239775180816</c:v>
                </c:pt>
                <c:pt idx="443">
                  <c:v>6473055109381676</c:v>
                </c:pt>
                <c:pt idx="444">
                  <c:v>1.1505018919706344E+16</c:v>
                </c:pt>
                <c:pt idx="445">
                  <c:v>1005060039460659</c:v>
                </c:pt>
                <c:pt idx="446">
                  <c:v>1603495329618454</c:v>
                </c:pt>
                <c:pt idx="447">
                  <c:v>1.842306926846504E+16</c:v>
                </c:pt>
                <c:pt idx="448">
                  <c:v>1517459750175476</c:v>
                </c:pt>
                <c:pt idx="449">
                  <c:v>5930839106440544</c:v>
                </c:pt>
                <c:pt idx="450">
                  <c:v>2023693174123764</c:v>
                </c:pt>
                <c:pt idx="451">
                  <c:v>1.5214644372463226E+16</c:v>
                </c:pt>
                <c:pt idx="452">
                  <c:v>6173430010676384</c:v>
                </c:pt>
                <c:pt idx="453">
                  <c:v>186917744576931</c:v>
                </c:pt>
                <c:pt idx="454">
                  <c:v>1.278962939977646E+16</c:v>
                </c:pt>
                <c:pt idx="455">
                  <c:v>2170884981751442</c:v>
                </c:pt>
                <c:pt idx="456">
                  <c:v>9889677166938782</c:v>
                </c:pt>
                <c:pt idx="457">
                  <c:v>1.863490790128708E+16</c:v>
                </c:pt>
                <c:pt idx="458">
                  <c:v>1.0106898844242096E+16</c:v>
                </c:pt>
                <c:pt idx="459">
                  <c:v>9521720930933952</c:v>
                </c:pt>
                <c:pt idx="460">
                  <c:v>1.5140511095523834E+16</c:v>
                </c:pt>
                <c:pt idx="461">
                  <c:v>1.952175050973892E+16</c:v>
                </c:pt>
                <c:pt idx="462">
                  <c:v>7851365953683853</c:v>
                </c:pt>
                <c:pt idx="463">
                  <c:v>3.4538377076387404E+16</c:v>
                </c:pt>
                <c:pt idx="464">
                  <c:v>1961972564458847</c:v>
                </c:pt>
                <c:pt idx="465">
                  <c:v>1770290546119213</c:v>
                </c:pt>
                <c:pt idx="466">
                  <c:v>3283843398094177</c:v>
                </c:pt>
                <c:pt idx="467">
                  <c:v>8895797654986382</c:v>
                </c:pt>
                <c:pt idx="468">
                  <c:v>6029726937413216</c:v>
                </c:pt>
                <c:pt idx="469">
                  <c:v>1.7863623797893524E+16</c:v>
                </c:pt>
                <c:pt idx="470">
                  <c:v>3.5966094583272936E+16</c:v>
                </c:pt>
                <c:pt idx="471">
                  <c:v>2.0781923085451128E+16</c:v>
                </c:pt>
                <c:pt idx="472">
                  <c:v>1.4606090262532234E+16</c:v>
                </c:pt>
                <c:pt idx="473">
                  <c:v>1.9505638629198072E+16</c:v>
                </c:pt>
                <c:pt idx="474">
                  <c:v>1414368860423565</c:v>
                </c:pt>
                <c:pt idx="475">
                  <c:v>1.7266971990466118E+16</c:v>
                </c:pt>
                <c:pt idx="476">
                  <c:v>1.7192158848047256E+16</c:v>
                </c:pt>
                <c:pt idx="477">
                  <c:v>4.0518026798963544E+16</c:v>
                </c:pt>
                <c:pt idx="478">
                  <c:v>9963735938072204</c:v>
                </c:pt>
                <c:pt idx="479">
                  <c:v>1.2367414310574532E+16</c:v>
                </c:pt>
                <c:pt idx="480">
                  <c:v>848616473376751</c:v>
                </c:pt>
                <c:pt idx="481">
                  <c:v>7228422909975052</c:v>
                </c:pt>
                <c:pt idx="482">
                  <c:v>2.00891587883234E+16</c:v>
                </c:pt>
                <c:pt idx="483">
                  <c:v>1270906999707222</c:v>
                </c:pt>
                <c:pt idx="484">
                  <c:v>4.8645585775375368E+16</c:v>
                </c:pt>
                <c:pt idx="485">
                  <c:v>6644716486334801</c:v>
                </c:pt>
                <c:pt idx="486">
                  <c:v>1.2829070910811424E+16</c:v>
                </c:pt>
                <c:pt idx="487">
                  <c:v>3188289701938629</c:v>
                </c:pt>
                <c:pt idx="488">
                  <c:v>516233965754509</c:v>
                </c:pt>
                <c:pt idx="489">
                  <c:v>1.3808496296405792E+16</c:v>
                </c:pt>
                <c:pt idx="490">
                  <c:v>1.2920917943120004E+16</c:v>
                </c:pt>
                <c:pt idx="491">
                  <c:v>1.0580765083432198E+16</c:v>
                </c:pt>
                <c:pt idx="492">
                  <c:v>1.6168225556612016E+16</c:v>
                </c:pt>
                <c:pt idx="493">
                  <c:v>3.9036478847265248E+16</c:v>
                </c:pt>
                <c:pt idx="494">
                  <c:v>8933767676353455</c:v>
                </c:pt>
                <c:pt idx="495">
                  <c:v>1.5783291310071944E+16</c:v>
                </c:pt>
                <c:pt idx="496">
                  <c:v>1.531626097857952E+16</c:v>
                </c:pt>
                <c:pt idx="497">
                  <c:v>1.925213262438774E+16</c:v>
                </c:pt>
                <c:pt idx="498">
                  <c:v>2.0124902948737144E+16</c:v>
                </c:pt>
                <c:pt idx="499">
                  <c:v>78035518527.030945</c:v>
                </c:pt>
                <c:pt idx="500">
                  <c:v>1.2203333899378776E+16</c:v>
                </c:pt>
                <c:pt idx="501">
                  <c:v>4.613995552062988E+16</c:v>
                </c:pt>
                <c:pt idx="502">
                  <c:v>9785788133740424</c:v>
                </c:pt>
                <c:pt idx="503">
                  <c:v>2.010452561080456E+16</c:v>
                </c:pt>
                <c:pt idx="504">
                  <c:v>1.1541321873664856E+16</c:v>
                </c:pt>
                <c:pt idx="505">
                  <c:v>1.783492974936962E+16</c:v>
                </c:pt>
                <c:pt idx="506">
                  <c:v>7825996726751328</c:v>
                </c:pt>
                <c:pt idx="507">
                  <c:v>7743220776319504</c:v>
                </c:pt>
                <c:pt idx="508">
                  <c:v>8366173133254051</c:v>
                </c:pt>
                <c:pt idx="509">
                  <c:v>1.2659095227718352E+16</c:v>
                </c:pt>
                <c:pt idx="510">
                  <c:v>3.5277195274829864E+16</c:v>
                </c:pt>
                <c:pt idx="511">
                  <c:v>5907509475946426</c:v>
                </c:pt>
                <c:pt idx="512">
                  <c:v>1429128460586071</c:v>
                </c:pt>
                <c:pt idx="513">
                  <c:v>1.1972608044743538E+16</c:v>
                </c:pt>
                <c:pt idx="514">
                  <c:v>2000562846660614</c:v>
                </c:pt>
                <c:pt idx="515">
                  <c:v>304440036416.05377</c:v>
                </c:pt>
                <c:pt idx="516">
                  <c:v>4.4966116547584536E+16</c:v>
                </c:pt>
                <c:pt idx="517">
                  <c:v>1.9367868080735208E+16</c:v>
                </c:pt>
                <c:pt idx="518">
                  <c:v>7725069299340248</c:v>
                </c:pt>
                <c:pt idx="519">
                  <c:v>1.4400351792573928E+16</c:v>
                </c:pt>
                <c:pt idx="520">
                  <c:v>5399174988269806</c:v>
                </c:pt>
                <c:pt idx="521">
                  <c:v>1.0727988556027412E+16</c:v>
                </c:pt>
                <c:pt idx="522">
                  <c:v>1.5801629051566124E+16</c:v>
                </c:pt>
                <c:pt idx="523">
                  <c:v>1.9160844385623932E+16</c:v>
                </c:pt>
                <c:pt idx="524">
                  <c:v>4138816148042679</c:v>
                </c:pt>
                <c:pt idx="525">
                  <c:v>3989199176430702</c:v>
                </c:pt>
                <c:pt idx="526">
                  <c:v>4989197477698326</c:v>
                </c:pt>
                <c:pt idx="527">
                  <c:v>9401720017194748</c:v>
                </c:pt>
                <c:pt idx="528">
                  <c:v>1.5230346471071244E+16</c:v>
                </c:pt>
                <c:pt idx="529">
                  <c:v>3589019179344177</c:v>
                </c:pt>
                <c:pt idx="530">
                  <c:v>1295221969485283</c:v>
                </c:pt>
                <c:pt idx="531">
                  <c:v>1.6030129045248032E+16</c:v>
                </c:pt>
                <c:pt idx="532">
                  <c:v>1.0958723723888396E+16</c:v>
                </c:pt>
                <c:pt idx="533">
                  <c:v>2987438812851906</c:v>
                </c:pt>
                <c:pt idx="534">
                  <c:v>5200114101171494</c:v>
                </c:pt>
                <c:pt idx="535">
                  <c:v>3.4869862720370292E+16</c:v>
                </c:pt>
                <c:pt idx="536">
                  <c:v>3116435371339321</c:v>
                </c:pt>
                <c:pt idx="537">
                  <c:v>6285477429628372</c:v>
                </c:pt>
                <c:pt idx="538">
                  <c:v>3.6364849656820296E+16</c:v>
                </c:pt>
                <c:pt idx="539">
                  <c:v>1328461803495884</c:v>
                </c:pt>
                <c:pt idx="540">
                  <c:v>1.8325289711356164E+16</c:v>
                </c:pt>
                <c:pt idx="541">
                  <c:v>6837500259280205</c:v>
                </c:pt>
                <c:pt idx="542">
                  <c:v>2797311171889305</c:v>
                </c:pt>
                <c:pt idx="543">
                  <c:v>8636163547635078</c:v>
                </c:pt>
                <c:pt idx="544">
                  <c:v>2.2973930463194848E+16</c:v>
                </c:pt>
                <c:pt idx="545">
                  <c:v>4781986586749554</c:v>
                </c:pt>
                <c:pt idx="546">
                  <c:v>4409288987517357</c:v>
                </c:pt>
                <c:pt idx="547">
                  <c:v>3950405865907669</c:v>
                </c:pt>
                <c:pt idx="548">
                  <c:v>1994434744119644</c:v>
                </c:pt>
                <c:pt idx="549">
                  <c:v>9691724553704262</c:v>
                </c:pt>
                <c:pt idx="550">
                  <c:v>479257944971323</c:v>
                </c:pt>
                <c:pt idx="551">
                  <c:v>5496768280863762</c:v>
                </c:pt>
                <c:pt idx="552">
                  <c:v>3.0558258295059204E+16</c:v>
                </c:pt>
                <c:pt idx="553">
                  <c:v>4158513620495796</c:v>
                </c:pt>
                <c:pt idx="554">
                  <c:v>4350974224507809</c:v>
                </c:pt>
                <c:pt idx="555">
                  <c:v>3364376723766327</c:v>
                </c:pt>
                <c:pt idx="556">
                  <c:v>4346140660345554</c:v>
                </c:pt>
                <c:pt idx="557">
                  <c:v>1.9188988953828812E+16</c:v>
                </c:pt>
                <c:pt idx="558">
                  <c:v>4628915339708328</c:v>
                </c:pt>
                <c:pt idx="559">
                  <c:v>4228828474879265</c:v>
                </c:pt>
                <c:pt idx="560">
                  <c:v>1.6749938949942588E+16</c:v>
                </c:pt>
                <c:pt idx="561">
                  <c:v>1653958112001419</c:v>
                </c:pt>
                <c:pt idx="562">
                  <c:v>3538837656378746</c:v>
                </c:pt>
                <c:pt idx="563">
                  <c:v>3556208685040474</c:v>
                </c:pt>
                <c:pt idx="564">
                  <c:v>4328437149524689</c:v>
                </c:pt>
                <c:pt idx="565">
                  <c:v>2581574022769928</c:v>
                </c:pt>
                <c:pt idx="566">
                  <c:v>3.1214552000164984E+16</c:v>
                </c:pt>
                <c:pt idx="567">
                  <c:v>1.3890359550714492E+16</c:v>
                </c:pt>
                <c:pt idx="568">
                  <c:v>1.8173260614275932E+16</c:v>
                </c:pt>
                <c:pt idx="569">
                  <c:v>1.6396427527070044E+16</c:v>
                </c:pt>
                <c:pt idx="570">
                  <c:v>1.5867920592427254E+16</c:v>
                </c:pt>
                <c:pt idx="571">
                  <c:v>1.4202939346432686E+16</c:v>
                </c:pt>
                <c:pt idx="572">
                  <c:v>3.0919816344976424E+16</c:v>
                </c:pt>
                <c:pt idx="573">
                  <c:v>1012943685054779</c:v>
                </c:pt>
                <c:pt idx="574">
                  <c:v>890006311237812</c:v>
                </c:pt>
                <c:pt idx="575">
                  <c:v>4.1753053665161136E+16</c:v>
                </c:pt>
                <c:pt idx="576">
                  <c:v>1.3859989121556282E+16</c:v>
                </c:pt>
                <c:pt idx="577">
                  <c:v>3.6769919097423552E+16</c:v>
                </c:pt>
                <c:pt idx="578">
                  <c:v>7228050380945206</c:v>
                </c:pt>
                <c:pt idx="579">
                  <c:v>1.6603656113147736E+16</c:v>
                </c:pt>
                <c:pt idx="580">
                  <c:v>1.8563251942396164E+16</c:v>
                </c:pt>
                <c:pt idx="581">
                  <c:v>4.5932549983263016E+16</c:v>
                </c:pt>
                <c:pt idx="582">
                  <c:v>379625707864.76135</c:v>
                </c:pt>
                <c:pt idx="583">
                  <c:v>8469689637422562</c:v>
                </c:pt>
                <c:pt idx="584">
                  <c:v>1584235578775406</c:v>
                </c:pt>
                <c:pt idx="585">
                  <c:v>4322705790400505</c:v>
                </c:pt>
                <c:pt idx="586">
                  <c:v>4.326226189732552E+16</c:v>
                </c:pt>
                <c:pt idx="587">
                  <c:v>6380835548043251</c:v>
                </c:pt>
                <c:pt idx="588">
                  <c:v>1.5540877357125282E+16</c:v>
                </c:pt>
                <c:pt idx="589">
                  <c:v>2458849921822548</c:v>
                </c:pt>
                <c:pt idx="590">
                  <c:v>1.1734087020158768E+16</c:v>
                </c:pt>
                <c:pt idx="591">
                  <c:v>8713388815522194</c:v>
                </c:pt>
                <c:pt idx="592">
                  <c:v>1.8813805654644968E+16</c:v>
                </c:pt>
                <c:pt idx="593">
                  <c:v>1.2313518673181534E+16</c:v>
                </c:pt>
                <c:pt idx="594">
                  <c:v>1.7133085057139396E+16</c:v>
                </c:pt>
                <c:pt idx="595">
                  <c:v>6567686796188354</c:v>
                </c:pt>
                <c:pt idx="596">
                  <c:v>4.3090060353279112E+16</c:v>
                </c:pt>
                <c:pt idx="597">
                  <c:v>1.5984773635864258E+16</c:v>
                </c:pt>
                <c:pt idx="598">
                  <c:v>5691582337021828</c:v>
                </c:pt>
                <c:pt idx="599">
                  <c:v>1.4811083674430848E+16</c:v>
                </c:pt>
                <c:pt idx="600">
                  <c:v>1.9499752670526504E+16</c:v>
                </c:pt>
                <c:pt idx="601">
                  <c:v>1.4692749828100204E+16</c:v>
                </c:pt>
                <c:pt idx="602">
                  <c:v>2.341633662581444E+16</c:v>
                </c:pt>
                <c:pt idx="603">
                  <c:v>1.2355931103229524E+16</c:v>
                </c:pt>
                <c:pt idx="604">
                  <c:v>98573043942.451477</c:v>
                </c:pt>
                <c:pt idx="605">
                  <c:v>1690012402832508</c:v>
                </c:pt>
                <c:pt idx="606">
                  <c:v>2056359313428402</c:v>
                </c:pt>
                <c:pt idx="607">
                  <c:v>4684748128056526</c:v>
                </c:pt>
                <c:pt idx="608">
                  <c:v>51294453442.09671</c:v>
                </c:pt>
                <c:pt idx="609">
                  <c:v>1.8311766907572744E+16</c:v>
                </c:pt>
                <c:pt idx="610">
                  <c:v>2680141478776932</c:v>
                </c:pt>
                <c:pt idx="611">
                  <c:v>5569728091359138</c:v>
                </c:pt>
                <c:pt idx="612">
                  <c:v>7146745920181274</c:v>
                </c:pt>
                <c:pt idx="613">
                  <c:v>9138016030192376</c:v>
                </c:pt>
                <c:pt idx="614">
                  <c:v>1500108279287815</c:v>
                </c:pt>
                <c:pt idx="615">
                  <c:v>3.4892093390226364E+16</c:v>
                </c:pt>
                <c:pt idx="616">
                  <c:v>144264567643404</c:v>
                </c:pt>
                <c:pt idx="617">
                  <c:v>6149346008896828</c:v>
                </c:pt>
                <c:pt idx="618">
                  <c:v>2.0139161497354508E+16</c:v>
                </c:pt>
                <c:pt idx="619">
                  <c:v>8196374401450157</c:v>
                </c:pt>
                <c:pt idx="620">
                  <c:v>1813303679227829</c:v>
                </c:pt>
                <c:pt idx="621">
                  <c:v>1.4487942680716516E+16</c:v>
                </c:pt>
                <c:pt idx="622">
                  <c:v>1.0312264785170556E+16</c:v>
                </c:pt>
                <c:pt idx="623">
                  <c:v>1.9049542024731636E+16</c:v>
                </c:pt>
                <c:pt idx="624">
                  <c:v>8153961971402168</c:v>
                </c:pt>
                <c:pt idx="625">
                  <c:v>9338939562439920</c:v>
                </c:pt>
                <c:pt idx="626">
                  <c:v>1.0584844276309012E+16</c:v>
                </c:pt>
                <c:pt idx="627">
                  <c:v>1.1191321536898612E+16</c:v>
                </c:pt>
                <c:pt idx="628">
                  <c:v>1.8829908221960068E+16</c:v>
                </c:pt>
                <c:pt idx="629">
                  <c:v>9656902402639388</c:v>
                </c:pt>
                <c:pt idx="630">
                  <c:v>1.3942206278443336E+16</c:v>
                </c:pt>
                <c:pt idx="631">
                  <c:v>1.7492901533842088E+16</c:v>
                </c:pt>
                <c:pt idx="632">
                  <c:v>8118767291307449</c:v>
                </c:pt>
                <c:pt idx="633">
                  <c:v>3440147265791893</c:v>
                </c:pt>
                <c:pt idx="634">
                  <c:v>1508127897977829</c:v>
                </c:pt>
                <c:pt idx="635">
                  <c:v>1.1476492509245872E+16</c:v>
                </c:pt>
                <c:pt idx="636">
                  <c:v>9400425478816032</c:v>
                </c:pt>
                <c:pt idx="637">
                  <c:v>1.3807229697704316E+16</c:v>
                </c:pt>
                <c:pt idx="638">
                  <c:v>1.2686867266893388E+16</c:v>
                </c:pt>
                <c:pt idx="639">
                  <c:v>9494489058852196</c:v>
                </c:pt>
                <c:pt idx="640">
                  <c:v>615251250565052</c:v>
                </c:pt>
                <c:pt idx="641">
                  <c:v>7499521598219872</c:v>
                </c:pt>
                <c:pt idx="642">
                  <c:v>6563607603311539</c:v>
                </c:pt>
                <c:pt idx="643">
                  <c:v>7825065404176712</c:v>
                </c:pt>
                <c:pt idx="644">
                  <c:v>1370665617287159</c:v>
                </c:pt>
                <c:pt idx="645">
                  <c:v>2.3427512496709824E+16</c:v>
                </c:pt>
                <c:pt idx="646">
                  <c:v>858561135828495</c:v>
                </c:pt>
                <c:pt idx="647">
                  <c:v>1.4148317277431488E+16</c:v>
                </c:pt>
                <c:pt idx="648">
                  <c:v>2.7645938098430632E+16</c:v>
                </c:pt>
                <c:pt idx="649">
                  <c:v>1.4851456508040428E+16</c:v>
                </c:pt>
                <c:pt idx="650">
                  <c:v>1.83649268001318E+16</c:v>
                </c:pt>
                <c:pt idx="651">
                  <c:v>2.5431672111153604E+16</c:v>
                </c:pt>
                <c:pt idx="652">
                  <c:v>4572346806526184</c:v>
                </c:pt>
                <c:pt idx="653">
                  <c:v>1.9968412816524504E+16</c:v>
                </c:pt>
                <c:pt idx="654">
                  <c:v>1064559444785118</c:v>
                </c:pt>
                <c:pt idx="655">
                  <c:v>4142727702856064</c:v>
                </c:pt>
                <c:pt idx="656">
                  <c:v>1987953670322895</c:v>
                </c:pt>
                <c:pt idx="657">
                  <c:v>5364920943975449</c:v>
                </c:pt>
                <c:pt idx="658">
                  <c:v>1.2005399912595748E+16</c:v>
                </c:pt>
                <c:pt idx="659">
                  <c:v>1.5044212341308594E+16</c:v>
                </c:pt>
                <c:pt idx="660">
                  <c:v>1.6226619482040404E+16</c:v>
                </c:pt>
                <c:pt idx="661">
                  <c:v>1.8957313150167464E+16</c:v>
                </c:pt>
                <c:pt idx="662">
                  <c:v>1733994111418724</c:v>
                </c:pt>
                <c:pt idx="663">
                  <c:v>1287073828279972</c:v>
                </c:pt>
                <c:pt idx="664">
                  <c:v>1.8427688628435136E+16</c:v>
                </c:pt>
                <c:pt idx="665">
                  <c:v>1.574884168803692E+16</c:v>
                </c:pt>
                <c:pt idx="666">
                  <c:v>8823201060295105</c:v>
                </c:pt>
                <c:pt idx="667">
                  <c:v>1.1118734255433084E+16</c:v>
                </c:pt>
                <c:pt idx="668">
                  <c:v>25914516299963</c:v>
                </c:pt>
                <c:pt idx="669">
                  <c:v>6408980116248131</c:v>
                </c:pt>
                <c:pt idx="670">
                  <c:v>54425559937.953949</c:v>
                </c:pt>
                <c:pt idx="671">
                  <c:v>1.4075906947255136E+16</c:v>
                </c:pt>
                <c:pt idx="672">
                  <c:v>2213306725025177</c:v>
                </c:pt>
                <c:pt idx="673">
                  <c:v>1650327816605568</c:v>
                </c:pt>
                <c:pt idx="674">
                  <c:v>8267657831311226</c:v>
                </c:pt>
                <c:pt idx="675">
                  <c:v>9228754788637160</c:v>
                </c:pt>
                <c:pt idx="676">
                  <c:v>5912324413657188</c:v>
                </c:pt>
                <c:pt idx="677">
                  <c:v>1.7980849370360374E+16</c:v>
                </c:pt>
                <c:pt idx="678">
                  <c:v>4269015043973923</c:v>
                </c:pt>
                <c:pt idx="679">
                  <c:v>1348499208688736</c:v>
                </c:pt>
                <c:pt idx="680">
                  <c:v>1.9987495616078376E+16</c:v>
                </c:pt>
                <c:pt idx="681">
                  <c:v>2.8894003480672836E+16</c:v>
                </c:pt>
                <c:pt idx="682">
                  <c:v>1.1789454147219658E+16</c:v>
                </c:pt>
                <c:pt idx="683">
                  <c:v>1961527392268181</c:v>
                </c:pt>
                <c:pt idx="684">
                  <c:v>1.5861615538597108E+16</c:v>
                </c:pt>
                <c:pt idx="685">
                  <c:v>1.6275690868496896E+16</c:v>
                </c:pt>
                <c:pt idx="686">
                  <c:v>7113786414265633</c:v>
                </c:pt>
                <c:pt idx="687">
                  <c:v>8962834253907204</c:v>
                </c:pt>
                <c:pt idx="688">
                  <c:v>5594175308942795</c:v>
                </c:pt>
                <c:pt idx="689">
                  <c:v>2.2628381848335264E+16</c:v>
                </c:pt>
                <c:pt idx="690">
                  <c:v>1.664993353188038E+16</c:v>
                </c:pt>
                <c:pt idx="691">
                  <c:v>1.8712133169174192E+16</c:v>
                </c:pt>
                <c:pt idx="692">
                  <c:v>2442924305796623</c:v>
                </c:pt>
                <c:pt idx="693">
                  <c:v>6951941177248955</c:v>
                </c:pt>
                <c:pt idx="694">
                  <c:v>7171742618083954</c:v>
                </c:pt>
                <c:pt idx="695">
                  <c:v>1.7123855650424956E+16</c:v>
                </c:pt>
                <c:pt idx="696">
                  <c:v>6823791190981865</c:v>
                </c:pt>
                <c:pt idx="697">
                  <c:v>2.9625464230775832E+16</c:v>
                </c:pt>
                <c:pt idx="698">
                  <c:v>3092922270298004</c:v>
                </c:pt>
                <c:pt idx="699">
                  <c:v>1.7219940200448036E+16</c:v>
                </c:pt>
                <c:pt idx="700">
                  <c:v>1.1926684528589248E+16</c:v>
                </c:pt>
                <c:pt idx="701">
                  <c:v>1.2339632958173752E+16</c:v>
                </c:pt>
                <c:pt idx="702">
                  <c:v>6066029891371727</c:v>
                </c:pt>
                <c:pt idx="703">
                  <c:v>70351175963.878632</c:v>
                </c:pt>
                <c:pt idx="704">
                  <c:v>1.7658080905675888E+16</c:v>
                </c:pt>
                <c:pt idx="705">
                  <c:v>1.4973804354667664E+16</c:v>
                </c:pt>
                <c:pt idx="706">
                  <c:v>8720429614186287</c:v>
                </c:pt>
                <c:pt idx="707">
                  <c:v>1.2723710387945176E+16</c:v>
                </c:pt>
                <c:pt idx="708">
                  <c:v>1960323192179203</c:v>
                </c:pt>
                <c:pt idx="709">
                  <c:v>844116322696209</c:v>
                </c:pt>
                <c:pt idx="710">
                  <c:v>7533961907029152</c:v>
                </c:pt>
                <c:pt idx="711">
                  <c:v>1.5686629340052604E+16</c:v>
                </c:pt>
                <c:pt idx="712">
                  <c:v>5353810265660286</c:v>
                </c:pt>
                <c:pt idx="713">
                  <c:v>4851594567298889</c:v>
                </c:pt>
                <c:pt idx="714">
                  <c:v>160908792167902</c:v>
                </c:pt>
                <c:pt idx="715">
                  <c:v>8275248110294342</c:v>
                </c:pt>
                <c:pt idx="716">
                  <c:v>1.157797873020172E+16</c:v>
                </c:pt>
                <c:pt idx="717">
                  <c:v>1.5814602375030518E+16</c:v>
                </c:pt>
                <c:pt idx="718">
                  <c:v>8025253191590309</c:v>
                </c:pt>
                <c:pt idx="719">
                  <c:v>9073568508028984</c:v>
                </c:pt>
                <c:pt idx="720">
                  <c:v>1.9068177789449692E+16</c:v>
                </c:pt>
                <c:pt idx="721">
                  <c:v>6537307053804398</c:v>
                </c:pt>
                <c:pt idx="722">
                  <c:v>1.0053534060716628E+16</c:v>
                </c:pt>
                <c:pt idx="723">
                  <c:v>183043722063303</c:v>
                </c:pt>
                <c:pt idx="724">
                  <c:v>1.8450096249580384E+16</c:v>
                </c:pt>
                <c:pt idx="725">
                  <c:v>1.0830964893102646E+16</c:v>
                </c:pt>
                <c:pt idx="726">
                  <c:v>109802931547.16492</c:v>
                </c:pt>
                <c:pt idx="727">
                  <c:v>1955009065568447</c:v>
                </c:pt>
                <c:pt idx="728">
                  <c:v>53055584430.69458</c:v>
                </c:pt>
                <c:pt idx="729">
                  <c:v>1609218306839466</c:v>
                </c:pt>
                <c:pt idx="730">
                  <c:v>5815103650093079</c:v>
                </c:pt>
                <c:pt idx="731">
                  <c:v>2.8460752218961716E+16</c:v>
                </c:pt>
                <c:pt idx="732">
                  <c:v>4279017448425293</c:v>
                </c:pt>
                <c:pt idx="733">
                  <c:v>4105484113097191</c:v>
                </c:pt>
                <c:pt idx="734">
                  <c:v>6311023607850075</c:v>
                </c:pt>
                <c:pt idx="735">
                  <c:v>8570058271288872</c:v>
                </c:pt>
                <c:pt idx="736">
                  <c:v>1.0956134647130966E+16</c:v>
                </c:pt>
                <c:pt idx="737">
                  <c:v>7782671600580215</c:v>
                </c:pt>
                <c:pt idx="738">
                  <c:v>1.7038816586136818E+16</c:v>
                </c:pt>
                <c:pt idx="739">
                  <c:v>1.124502159655094E+16</c:v>
                </c:pt>
                <c:pt idx="740">
                  <c:v>1.1951755732297896E+16</c:v>
                </c:pt>
                <c:pt idx="741">
                  <c:v>1.7849933356046676E+16</c:v>
                </c:pt>
                <c:pt idx="742">
                  <c:v>1.8483437597751616E+16</c:v>
                </c:pt>
                <c:pt idx="743">
                  <c:v>1.1988701298832892E+16</c:v>
                </c:pt>
                <c:pt idx="744">
                  <c:v>7520262151956558</c:v>
                </c:pt>
                <c:pt idx="745">
                  <c:v>3.2347720116376876E+16</c:v>
                </c:pt>
                <c:pt idx="746">
                  <c:v>958726741373539</c:v>
                </c:pt>
                <c:pt idx="747">
                  <c:v>1.5759095549583436E+16</c:v>
                </c:pt>
                <c:pt idx="748">
                  <c:v>1.5011271461844444E+16</c:v>
                </c:pt>
                <c:pt idx="749">
                  <c:v>8302843198180199</c:v>
                </c:pt>
                <c:pt idx="750">
                  <c:v>1.3164076954126358E+16</c:v>
                </c:pt>
                <c:pt idx="751">
                  <c:v>3616428002715111</c:v>
                </c:pt>
                <c:pt idx="752">
                  <c:v>1.0253190994262696E+16</c:v>
                </c:pt>
                <c:pt idx="753">
                  <c:v>1805122010409832</c:v>
                </c:pt>
                <c:pt idx="754">
                  <c:v>4895124584436417</c:v>
                </c:pt>
                <c:pt idx="755">
                  <c:v>6225649267435074</c:v>
                </c:pt>
                <c:pt idx="756">
                  <c:v>8707651868462563</c:v>
                </c:pt>
                <c:pt idx="757">
                  <c:v>1.5086960047483444E+16</c:v>
                </c:pt>
                <c:pt idx="758">
                  <c:v>1.0337075218558312E+16</c:v>
                </c:pt>
                <c:pt idx="759">
                  <c:v>482289120554924</c:v>
                </c:pt>
                <c:pt idx="760">
                  <c:v>706045888364315</c:v>
                </c:pt>
                <c:pt idx="761">
                  <c:v>1.8865466117858888E+16</c:v>
                </c:pt>
                <c:pt idx="762">
                  <c:v>1.6210144385695456E+16</c:v>
                </c:pt>
                <c:pt idx="763">
                  <c:v>6310846656560898</c:v>
                </c:pt>
                <c:pt idx="764">
                  <c:v>1.8070172518491744E+16</c:v>
                </c:pt>
                <c:pt idx="765">
                  <c:v>3375336527824402</c:v>
                </c:pt>
                <c:pt idx="766">
                  <c:v>2704588696360588</c:v>
                </c:pt>
                <c:pt idx="767">
                  <c:v>2.1818755194544792E+16</c:v>
                </c:pt>
                <c:pt idx="768">
                  <c:v>7000640034675598</c:v>
                </c:pt>
                <c:pt idx="769">
                  <c:v>1.1797994375228882E+16</c:v>
                </c:pt>
                <c:pt idx="770">
                  <c:v>1.3079997152090072E+16</c:v>
                </c:pt>
                <c:pt idx="771">
                  <c:v>2118116244673729</c:v>
                </c:pt>
                <c:pt idx="772">
                  <c:v>1.9231252372264864E+16</c:v>
                </c:pt>
                <c:pt idx="773">
                  <c:v>2.0099524408578872E+16</c:v>
                </c:pt>
                <c:pt idx="774">
                  <c:v>1164945773780346</c:v>
                </c:pt>
                <c:pt idx="775">
                  <c:v>6927121430635452</c:v>
                </c:pt>
                <c:pt idx="776">
                  <c:v>1733141951262951</c:v>
                </c:pt>
                <c:pt idx="777">
                  <c:v>1.2315558269619942E+16</c:v>
                </c:pt>
                <c:pt idx="778">
                  <c:v>7225451990962029</c:v>
                </c:pt>
                <c:pt idx="779">
                  <c:v>1.8926383927464484E+16</c:v>
                </c:pt>
                <c:pt idx="780">
                  <c:v>1.7114542424678802E+16</c:v>
                </c:pt>
                <c:pt idx="781">
                  <c:v>5827508866786957</c:v>
                </c:pt>
                <c:pt idx="782">
                  <c:v>1.5070149675011636E+16</c:v>
                </c:pt>
                <c:pt idx="783">
                  <c:v>1.1754082515835762E+16</c:v>
                </c:pt>
                <c:pt idx="784">
                  <c:v>5122516304254532</c:v>
                </c:pt>
                <c:pt idx="785">
                  <c:v>87997876107.692719</c:v>
                </c:pt>
                <c:pt idx="786">
                  <c:v>1.7786594107747078E+16</c:v>
                </c:pt>
                <c:pt idx="787">
                  <c:v>1.2609818950295448E+16</c:v>
                </c:pt>
                <c:pt idx="788">
                  <c:v>59055164456.367493</c:v>
                </c:pt>
                <c:pt idx="789">
                  <c:v>1.6181068494915962E+16</c:v>
                </c:pt>
                <c:pt idx="790">
                  <c:v>1352887600660324</c:v>
                </c:pt>
                <c:pt idx="791">
                  <c:v>7807482033967972</c:v>
                </c:pt>
                <c:pt idx="792">
                  <c:v>2.0838212221860888E+16</c:v>
                </c:pt>
                <c:pt idx="793">
                  <c:v>1.246795989573002E+16</c:v>
                </c:pt>
                <c:pt idx="794">
                  <c:v>1.4285529032349586E+16</c:v>
                </c:pt>
                <c:pt idx="795">
                  <c:v>1.3975705951452256E+16</c:v>
                </c:pt>
                <c:pt idx="796">
                  <c:v>1634606160223484</c:v>
                </c:pt>
                <c:pt idx="797">
                  <c:v>1.670531928539276E+16</c:v>
                </c:pt>
                <c:pt idx="798">
                  <c:v>1969100907444954</c:v>
                </c:pt>
                <c:pt idx="799">
                  <c:v>7195081561803818</c:v>
                </c:pt>
                <c:pt idx="800">
                  <c:v>2.0822295919060708E+16</c:v>
                </c:pt>
                <c:pt idx="801">
                  <c:v>1.7739012837409972E+16</c:v>
                </c:pt>
                <c:pt idx="802">
                  <c:v>1.0157451033592224E+16</c:v>
                </c:pt>
                <c:pt idx="803">
                  <c:v>1.8294155597686768E+16</c:v>
                </c:pt>
                <c:pt idx="804">
                  <c:v>1.3854987919330596E+16</c:v>
                </c:pt>
                <c:pt idx="805">
                  <c:v>1925453543663025</c:v>
                </c:pt>
                <c:pt idx="806">
                  <c:v>4.1993893682956696E+16</c:v>
                </c:pt>
                <c:pt idx="807">
                  <c:v>48480927944.18335</c:v>
                </c:pt>
                <c:pt idx="808">
                  <c:v>1103539951145649</c:v>
                </c:pt>
                <c:pt idx="809">
                  <c:v>5864538252353668</c:v>
                </c:pt>
                <c:pt idx="810">
                  <c:v>6838608533143997</c:v>
                </c:pt>
                <c:pt idx="811">
                  <c:v>3104396164417267</c:v>
                </c:pt>
                <c:pt idx="812">
                  <c:v>1.2236302718520164E+16</c:v>
                </c:pt>
                <c:pt idx="813">
                  <c:v>5110669881105423</c:v>
                </c:pt>
                <c:pt idx="814">
                  <c:v>1.7959550023078918E+16</c:v>
                </c:pt>
                <c:pt idx="815">
                  <c:v>2634413540363312</c:v>
                </c:pt>
                <c:pt idx="816">
                  <c:v>595342367887497</c:v>
                </c:pt>
                <c:pt idx="817">
                  <c:v>5005104467272758</c:v>
                </c:pt>
                <c:pt idx="818">
                  <c:v>1.6636252403259276E+16</c:v>
                </c:pt>
                <c:pt idx="819">
                  <c:v>4405127838253975</c:v>
                </c:pt>
                <c:pt idx="820">
                  <c:v>1.0110782459378242E+16</c:v>
                </c:pt>
                <c:pt idx="821">
                  <c:v>1.4891261234879494E+16</c:v>
                </c:pt>
                <c:pt idx="822">
                  <c:v>6588427349925041</c:v>
                </c:pt>
                <c:pt idx="823">
                  <c:v>2.4912599474191664E+16</c:v>
                </c:pt>
                <c:pt idx="824">
                  <c:v>9441357105970384</c:v>
                </c:pt>
                <c:pt idx="825">
                  <c:v>1994231715798378</c:v>
                </c:pt>
                <c:pt idx="826">
                  <c:v>5447519943118095</c:v>
                </c:pt>
                <c:pt idx="827">
                  <c:v>55146403610.706329</c:v>
                </c:pt>
                <c:pt idx="828">
                  <c:v>2687545493245125</c:v>
                </c:pt>
                <c:pt idx="829">
                  <c:v>9057829156517982</c:v>
                </c:pt>
                <c:pt idx="830">
                  <c:v>1165797933936119</c:v>
                </c:pt>
                <c:pt idx="831">
                  <c:v>1.0189665481448174E+16</c:v>
                </c:pt>
                <c:pt idx="832">
                  <c:v>6290646269917488</c:v>
                </c:pt>
                <c:pt idx="833">
                  <c:v>5633626133203506</c:v>
                </c:pt>
                <c:pt idx="834">
                  <c:v>1.7400486394762992E+16</c:v>
                </c:pt>
                <c:pt idx="835">
                  <c:v>1756603829562664</c:v>
                </c:pt>
                <c:pt idx="836">
                  <c:v>1.3325922191143036E+16</c:v>
                </c:pt>
                <c:pt idx="837">
                  <c:v>1.2609073892235756E+16</c:v>
                </c:pt>
                <c:pt idx="838">
                  <c:v>9573940187692642</c:v>
                </c:pt>
                <c:pt idx="839">
                  <c:v>4.7593656927347184E+16</c:v>
                </c:pt>
                <c:pt idx="840">
                  <c:v>1358814537525177</c:v>
                </c:pt>
                <c:pt idx="841">
                  <c:v>3559393808245659</c:v>
                </c:pt>
                <c:pt idx="842">
                  <c:v>1.4696819707751274E+16</c:v>
                </c:pt>
                <c:pt idx="843">
                  <c:v>1.331721432507038E+16</c:v>
                </c:pt>
                <c:pt idx="844">
                  <c:v>1.2844819575548172E+16</c:v>
                </c:pt>
                <c:pt idx="845">
                  <c:v>4159761592745781</c:v>
                </c:pt>
                <c:pt idx="846">
                  <c:v>30777417123.317719</c:v>
                </c:pt>
                <c:pt idx="847">
                  <c:v>1505848951637745</c:v>
                </c:pt>
                <c:pt idx="848">
                  <c:v>1450609415769577</c:v>
                </c:pt>
                <c:pt idx="849">
                  <c:v>1.850750297307968E+16</c:v>
                </c:pt>
                <c:pt idx="850">
                  <c:v>1.7883256077766418E+16</c:v>
                </c:pt>
                <c:pt idx="851">
                  <c:v>2.0100073888897896E+16</c:v>
                </c:pt>
                <c:pt idx="852">
                  <c:v>1.1020014062523842E+16</c:v>
                </c:pt>
                <c:pt idx="853">
                  <c:v>1.3801278546452522E+16</c:v>
                </c:pt>
                <c:pt idx="854">
                  <c:v>1.4192946255207062E+16</c:v>
                </c:pt>
                <c:pt idx="855">
                  <c:v>741155818104744</c:v>
                </c:pt>
                <c:pt idx="856">
                  <c:v>1.3078507035970688E+16</c:v>
                </c:pt>
                <c:pt idx="857">
                  <c:v>9042276069521904</c:v>
                </c:pt>
                <c:pt idx="858">
                  <c:v>2100006677210331</c:v>
                </c:pt>
                <c:pt idx="859">
                  <c:v>1.4012018218636512E+16</c:v>
                </c:pt>
                <c:pt idx="860">
                  <c:v>7587103173136711</c:v>
                </c:pt>
                <c:pt idx="861">
                  <c:v>8213575929403305</c:v>
                </c:pt>
                <c:pt idx="862">
                  <c:v>1.6326429322361946E+16</c:v>
                </c:pt>
                <c:pt idx="863">
                  <c:v>2.2000428289175032E+16</c:v>
                </c:pt>
                <c:pt idx="864">
                  <c:v>1.3269074261188508E+16</c:v>
                </c:pt>
                <c:pt idx="865">
                  <c:v>1.0284101590514184E+16</c:v>
                </c:pt>
                <c:pt idx="866">
                  <c:v>6764531135559082</c:v>
                </c:pt>
                <c:pt idx="867">
                  <c:v>1.7173457890748978E+16</c:v>
                </c:pt>
                <c:pt idx="868">
                  <c:v>858617015182972</c:v>
                </c:pt>
                <c:pt idx="869">
                  <c:v>1.6427170485258102E+16</c:v>
                </c:pt>
                <c:pt idx="870">
                  <c:v>1.3304632157087326E+16</c:v>
                </c:pt>
                <c:pt idx="871">
                  <c:v>4.5043788850307464E+16</c:v>
                </c:pt>
                <c:pt idx="872">
                  <c:v>1257963478565216</c:v>
                </c:pt>
                <c:pt idx="873">
                  <c:v>3.6566052585840224E+16</c:v>
                </c:pt>
                <c:pt idx="874">
                  <c:v>1.6010142862796784E+16</c:v>
                </c:pt>
                <c:pt idx="875">
                  <c:v>1320517621934414</c:v>
                </c:pt>
                <c:pt idx="876">
                  <c:v>3712726756930351</c:v>
                </c:pt>
                <c:pt idx="877">
                  <c:v>1.5058116987347604E+16</c:v>
                </c:pt>
                <c:pt idx="878">
                  <c:v>1180705614387989</c:v>
                </c:pt>
                <c:pt idx="879">
                  <c:v>5183815956115723</c:v>
                </c:pt>
                <c:pt idx="880">
                  <c:v>84721483290.195465</c:v>
                </c:pt>
                <c:pt idx="881">
                  <c:v>2.2579357028007508E+16</c:v>
                </c:pt>
                <c:pt idx="882">
                  <c:v>1.0662805289030076E+16</c:v>
                </c:pt>
                <c:pt idx="883">
                  <c:v>1927175559103489</c:v>
                </c:pt>
                <c:pt idx="884">
                  <c:v>6356388330459595</c:v>
                </c:pt>
                <c:pt idx="885">
                  <c:v>1248297281563282</c:v>
                </c:pt>
                <c:pt idx="886">
                  <c:v>1.6438644379377364E+16</c:v>
                </c:pt>
                <c:pt idx="887">
                  <c:v>6148060783743858</c:v>
                </c:pt>
                <c:pt idx="888">
                  <c:v>3.8662366569042208E+16</c:v>
                </c:pt>
                <c:pt idx="889">
                  <c:v>8531734347343445</c:v>
                </c:pt>
                <c:pt idx="890">
                  <c:v>470493920147419</c:v>
                </c:pt>
                <c:pt idx="891">
                  <c:v>7915077731013298</c:v>
                </c:pt>
                <c:pt idx="892">
                  <c:v>6851935759186745</c:v>
                </c:pt>
                <c:pt idx="893">
                  <c:v>27440395206213</c:v>
                </c:pt>
                <c:pt idx="894">
                  <c:v>1.5046074986457824E+16</c:v>
                </c:pt>
                <c:pt idx="895">
                  <c:v>8914126083254814</c:v>
                </c:pt>
                <c:pt idx="896">
                  <c:v>1.9337497651576996E+16</c:v>
                </c:pt>
                <c:pt idx="897">
                  <c:v>1.9943229854106904E+16</c:v>
                </c:pt>
                <c:pt idx="898">
                  <c:v>1.6502728685736656E+16</c:v>
                </c:pt>
                <c:pt idx="899">
                  <c:v>7339715957641602</c:v>
                </c:pt>
                <c:pt idx="900">
                  <c:v>3.4988392144441604E+16</c:v>
                </c:pt>
                <c:pt idx="901">
                  <c:v>73275528848.171234</c:v>
                </c:pt>
                <c:pt idx="902">
                  <c:v>1310480758547783</c:v>
                </c:pt>
                <c:pt idx="903">
                  <c:v>1797436736524105</c:v>
                </c:pt>
                <c:pt idx="904">
                  <c:v>1.9670091569423676E+16</c:v>
                </c:pt>
                <c:pt idx="905">
                  <c:v>1626439392566681</c:v>
                </c:pt>
                <c:pt idx="906">
                  <c:v>5732504650950432</c:v>
                </c:pt>
                <c:pt idx="907">
                  <c:v>9796889498829842</c:v>
                </c:pt>
                <c:pt idx="908">
                  <c:v>1720142550766468</c:v>
                </c:pt>
                <c:pt idx="909">
                  <c:v>1.3023344799876212E+16</c:v>
                </c:pt>
                <c:pt idx="910">
                  <c:v>8452842012047768</c:v>
                </c:pt>
                <c:pt idx="911">
                  <c:v>1.5443852171301842E+16</c:v>
                </c:pt>
                <c:pt idx="912">
                  <c:v>2.8156954795122148E+16</c:v>
                </c:pt>
                <c:pt idx="913">
                  <c:v>211298465728.75977</c:v>
                </c:pt>
                <c:pt idx="914">
                  <c:v>1.1320030316710472E+16</c:v>
                </c:pt>
                <c:pt idx="915">
                  <c:v>2.0695626735687256E+16</c:v>
                </c:pt>
                <c:pt idx="916">
                  <c:v>1.3111289590597152E+16</c:v>
                </c:pt>
                <c:pt idx="917">
                  <c:v>1032504253089428</c:v>
                </c:pt>
                <c:pt idx="918">
                  <c:v>1.7565665766596794E+16</c:v>
                </c:pt>
                <c:pt idx="919">
                  <c:v>3947354853153229</c:v>
                </c:pt>
                <c:pt idx="920">
                  <c:v>1.1321129277348518E+16</c:v>
                </c:pt>
                <c:pt idx="921">
                  <c:v>4648081958293915</c:v>
                </c:pt>
                <c:pt idx="922">
                  <c:v>1491829752922058</c:v>
                </c:pt>
                <c:pt idx="923">
                  <c:v>203534122556448</c:v>
                </c:pt>
                <c:pt idx="924">
                  <c:v>8420804515480995</c:v>
                </c:pt>
                <c:pt idx="925">
                  <c:v>7964698597788811</c:v>
                </c:pt>
                <c:pt idx="926">
                  <c:v>1.4427201822400092E+16</c:v>
                </c:pt>
                <c:pt idx="927">
                  <c:v>1088205724954605</c:v>
                </c:pt>
                <c:pt idx="928">
                  <c:v>7866183295845985</c:v>
                </c:pt>
                <c:pt idx="929">
                  <c:v>1.2535564601421356E+16</c:v>
                </c:pt>
                <c:pt idx="930">
                  <c:v>1.5430338680744172E+16</c:v>
                </c:pt>
                <c:pt idx="931">
                  <c:v>61294995248.317719</c:v>
                </c:pt>
                <c:pt idx="932">
                  <c:v>1.6063833609223366E+16</c:v>
                </c:pt>
                <c:pt idx="933">
                  <c:v>1.4973673969507216E+16</c:v>
                </c:pt>
                <c:pt idx="934">
                  <c:v>1654493622481823</c:v>
                </c:pt>
                <c:pt idx="935">
                  <c:v>3.9443932473659512E+16</c:v>
                </c:pt>
                <c:pt idx="936">
                  <c:v>1107577234506607</c:v>
                </c:pt>
                <c:pt idx="937">
                  <c:v>3.9801187813282016E+16</c:v>
                </c:pt>
                <c:pt idx="938">
                  <c:v>1.6105687245726584E+16</c:v>
                </c:pt>
                <c:pt idx="939">
                  <c:v>771617516875267</c:v>
                </c:pt>
                <c:pt idx="940">
                  <c:v>1.4168322086334228E+16</c:v>
                </c:pt>
                <c:pt idx="941">
                  <c:v>1.5342328697443008E+16</c:v>
                </c:pt>
                <c:pt idx="942">
                  <c:v>4.5540090650320056E+16</c:v>
                </c:pt>
                <c:pt idx="943">
                  <c:v>1.3147583231329918E+16</c:v>
                </c:pt>
                <c:pt idx="944">
                  <c:v>1.0922253131866456E+16</c:v>
                </c:pt>
                <c:pt idx="945">
                  <c:v>1.3857390731573104E+16</c:v>
                </c:pt>
                <c:pt idx="946">
                  <c:v>1.4958996325731276E+16</c:v>
                </c:pt>
                <c:pt idx="947">
                  <c:v>1895453780889511</c:v>
                </c:pt>
                <c:pt idx="948">
                  <c:v>1099039800465107</c:v>
                </c:pt>
                <c:pt idx="949">
                  <c:v>1.4566443860530852E+16</c:v>
                </c:pt>
                <c:pt idx="950">
                  <c:v>8354512974619865</c:v>
                </c:pt>
                <c:pt idx="951">
                  <c:v>1.5185149386525154E+16</c:v>
                </c:pt>
                <c:pt idx="952">
                  <c:v>1.2337593361735344E+16</c:v>
                </c:pt>
                <c:pt idx="953">
                  <c:v>1.5367195010185242E+16</c:v>
                </c:pt>
                <c:pt idx="954">
                  <c:v>1.9078617915511132E+16</c:v>
                </c:pt>
                <c:pt idx="955">
                  <c:v>7002493366599083</c:v>
                </c:pt>
                <c:pt idx="956">
                  <c:v>1.2197410687804222E+16</c:v>
                </c:pt>
                <c:pt idx="957">
                  <c:v>1.5930691733956336E+16</c:v>
                </c:pt>
                <c:pt idx="958">
                  <c:v>1.413332298398018E+16</c:v>
                </c:pt>
                <c:pt idx="959">
                  <c:v>9072460234165192</c:v>
                </c:pt>
                <c:pt idx="960">
                  <c:v>8247662335634232</c:v>
                </c:pt>
                <c:pt idx="961">
                  <c:v>1657809130847454</c:v>
                </c:pt>
                <c:pt idx="962">
                  <c:v>5895644426345825</c:v>
                </c:pt>
                <c:pt idx="963">
                  <c:v>9069675579667092</c:v>
                </c:pt>
                <c:pt idx="964">
                  <c:v>1.9103428348898888E+16</c:v>
                </c:pt>
                <c:pt idx="965">
                  <c:v>5785292014479637</c:v>
                </c:pt>
                <c:pt idx="966">
                  <c:v>1050262711942196</c:v>
                </c:pt>
                <c:pt idx="967">
                  <c:v>3.7830881774425504E+16</c:v>
                </c:pt>
                <c:pt idx="968">
                  <c:v>212024897336.95984</c:v>
                </c:pt>
                <c:pt idx="969">
                  <c:v>1.3027777895331384E+16</c:v>
                </c:pt>
                <c:pt idx="970">
                  <c:v>1.2253159657120704E+16</c:v>
                </c:pt>
                <c:pt idx="971">
                  <c:v>1.2842603027820588E+16</c:v>
                </c:pt>
                <c:pt idx="972">
                  <c:v>1.0281149297952652E+16</c:v>
                </c:pt>
                <c:pt idx="973">
                  <c:v>9920410811901092</c:v>
                </c:pt>
                <c:pt idx="974">
                  <c:v>1.2587960809469224E+16</c:v>
                </c:pt>
                <c:pt idx="975">
                  <c:v>1067928969860077</c:v>
                </c:pt>
                <c:pt idx="976">
                  <c:v>4.111230373382568E+16</c:v>
                </c:pt>
                <c:pt idx="977">
                  <c:v>1.7125625163316728E+16</c:v>
                </c:pt>
                <c:pt idx="978">
                  <c:v>7382845506072044</c:v>
                </c:pt>
                <c:pt idx="979">
                  <c:v>1168612390756607</c:v>
                </c:pt>
                <c:pt idx="980">
                  <c:v>1.4688121154904366E+16</c:v>
                </c:pt>
                <c:pt idx="981">
                  <c:v>1.7068833112716676E+16</c:v>
                </c:pt>
                <c:pt idx="982">
                  <c:v>4.7095585614442824E+16</c:v>
                </c:pt>
                <c:pt idx="983">
                  <c:v>8403025567531586</c:v>
                </c:pt>
                <c:pt idx="984">
                  <c:v>76684169471.263885</c:v>
                </c:pt>
                <c:pt idx="985">
                  <c:v>69461762905.12085</c:v>
                </c:pt>
                <c:pt idx="986">
                  <c:v>1344664953649044</c:v>
                </c:pt>
                <c:pt idx="987">
                  <c:v>1.0061347857117652E+16</c:v>
                </c:pt>
                <c:pt idx="988">
                  <c:v>6133057177066803</c:v>
                </c:pt>
                <c:pt idx="989">
                  <c:v>1.1815382167696952E+16</c:v>
                </c:pt>
                <c:pt idx="990">
                  <c:v>1509515568614006</c:v>
                </c:pt>
                <c:pt idx="991">
                  <c:v>5823429673910141</c:v>
                </c:pt>
                <c:pt idx="992">
                  <c:v>3076251596212387</c:v>
                </c:pt>
                <c:pt idx="993">
                  <c:v>5702320486307144</c:v>
                </c:pt>
                <c:pt idx="994">
                  <c:v>1.7349552363157272E+16</c:v>
                </c:pt>
                <c:pt idx="995">
                  <c:v>3.5371724516153336E+16</c:v>
                </c:pt>
                <c:pt idx="996">
                  <c:v>1.6409577801823616E+16</c:v>
                </c:pt>
                <c:pt idx="997">
                  <c:v>2507185563445091</c:v>
                </c:pt>
                <c:pt idx="998">
                  <c:v>1.525682397186756E+16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8-4573-8212-311EFFE6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849423"/>
        <c:axId val="2005849903"/>
      </c:scatterChart>
      <c:valAx>
        <c:axId val="20058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849903"/>
        <c:crosses val="autoZero"/>
        <c:crossBetween val="midCat"/>
      </c:valAx>
      <c:valAx>
        <c:axId val="20058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8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sampling_1000_block!$B$1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sampling_1000_block!$A$2:$A$1000</c:f>
              <c:numCache>
                <c:formatCode>General</c:formatCode>
                <c:ptCount val="999"/>
                <c:pt idx="0">
                  <c:v>2283</c:v>
                </c:pt>
                <c:pt idx="1">
                  <c:v>9578</c:v>
                </c:pt>
                <c:pt idx="2">
                  <c:v>3923</c:v>
                </c:pt>
                <c:pt idx="3">
                  <c:v>3994</c:v>
                </c:pt>
                <c:pt idx="4">
                  <c:v>2955</c:v>
                </c:pt>
                <c:pt idx="5">
                  <c:v>9889</c:v>
                </c:pt>
                <c:pt idx="6">
                  <c:v>4636</c:v>
                </c:pt>
                <c:pt idx="7">
                  <c:v>9371</c:v>
                </c:pt>
                <c:pt idx="8">
                  <c:v>5281</c:v>
                </c:pt>
                <c:pt idx="9">
                  <c:v>226</c:v>
                </c:pt>
                <c:pt idx="10">
                  <c:v>8265</c:v>
                </c:pt>
                <c:pt idx="11">
                  <c:v>9882</c:v>
                </c:pt>
                <c:pt idx="12">
                  <c:v>1848</c:v>
                </c:pt>
                <c:pt idx="13">
                  <c:v>2537</c:v>
                </c:pt>
                <c:pt idx="14">
                  <c:v>875</c:v>
                </c:pt>
                <c:pt idx="15">
                  <c:v>1173</c:v>
                </c:pt>
                <c:pt idx="16">
                  <c:v>3141</c:v>
                </c:pt>
                <c:pt idx="17">
                  <c:v>3133</c:v>
                </c:pt>
                <c:pt idx="18">
                  <c:v>878</c:v>
                </c:pt>
                <c:pt idx="19">
                  <c:v>4837</c:v>
                </c:pt>
                <c:pt idx="20">
                  <c:v>3469</c:v>
                </c:pt>
                <c:pt idx="21">
                  <c:v>9731</c:v>
                </c:pt>
                <c:pt idx="22">
                  <c:v>1308</c:v>
                </c:pt>
                <c:pt idx="23">
                  <c:v>2275</c:v>
                </c:pt>
                <c:pt idx="24">
                  <c:v>584</c:v>
                </c:pt>
                <c:pt idx="25">
                  <c:v>8427</c:v>
                </c:pt>
                <c:pt idx="26">
                  <c:v>6963</c:v>
                </c:pt>
                <c:pt idx="27">
                  <c:v>8307</c:v>
                </c:pt>
                <c:pt idx="28">
                  <c:v>3222</c:v>
                </c:pt>
                <c:pt idx="29">
                  <c:v>4750</c:v>
                </c:pt>
                <c:pt idx="30">
                  <c:v>3203</c:v>
                </c:pt>
                <c:pt idx="31">
                  <c:v>9092</c:v>
                </c:pt>
                <c:pt idx="32">
                  <c:v>6615</c:v>
                </c:pt>
                <c:pt idx="33">
                  <c:v>6216</c:v>
                </c:pt>
                <c:pt idx="34">
                  <c:v>9655</c:v>
                </c:pt>
                <c:pt idx="35">
                  <c:v>4516</c:v>
                </c:pt>
                <c:pt idx="36">
                  <c:v>5252</c:v>
                </c:pt>
                <c:pt idx="37">
                  <c:v>2828</c:v>
                </c:pt>
                <c:pt idx="38">
                  <c:v>9298</c:v>
                </c:pt>
                <c:pt idx="39">
                  <c:v>8310</c:v>
                </c:pt>
                <c:pt idx="40">
                  <c:v>8664</c:v>
                </c:pt>
                <c:pt idx="41">
                  <c:v>3163</c:v>
                </c:pt>
                <c:pt idx="42">
                  <c:v>5604</c:v>
                </c:pt>
                <c:pt idx="43">
                  <c:v>2696</c:v>
                </c:pt>
                <c:pt idx="44">
                  <c:v>6516</c:v>
                </c:pt>
                <c:pt idx="45">
                  <c:v>3479</c:v>
                </c:pt>
                <c:pt idx="46">
                  <c:v>1554</c:v>
                </c:pt>
                <c:pt idx="47">
                  <c:v>6328</c:v>
                </c:pt>
                <c:pt idx="48">
                  <c:v>5835</c:v>
                </c:pt>
                <c:pt idx="49">
                  <c:v>2478</c:v>
                </c:pt>
                <c:pt idx="50">
                  <c:v>112</c:v>
                </c:pt>
                <c:pt idx="51">
                  <c:v>9443</c:v>
                </c:pt>
                <c:pt idx="52">
                  <c:v>9664</c:v>
                </c:pt>
                <c:pt idx="53">
                  <c:v>611</c:v>
                </c:pt>
                <c:pt idx="54">
                  <c:v>2738</c:v>
                </c:pt>
                <c:pt idx="55">
                  <c:v>3959</c:v>
                </c:pt>
                <c:pt idx="56">
                  <c:v>336</c:v>
                </c:pt>
                <c:pt idx="57">
                  <c:v>8265</c:v>
                </c:pt>
                <c:pt idx="58">
                  <c:v>7490</c:v>
                </c:pt>
                <c:pt idx="59">
                  <c:v>5875</c:v>
                </c:pt>
                <c:pt idx="60">
                  <c:v>5096</c:v>
                </c:pt>
                <c:pt idx="61">
                  <c:v>2734</c:v>
                </c:pt>
                <c:pt idx="62">
                  <c:v>1636</c:v>
                </c:pt>
                <c:pt idx="63">
                  <c:v>6102</c:v>
                </c:pt>
                <c:pt idx="64">
                  <c:v>8895</c:v>
                </c:pt>
                <c:pt idx="65">
                  <c:v>7438</c:v>
                </c:pt>
                <c:pt idx="66">
                  <c:v>239</c:v>
                </c:pt>
                <c:pt idx="67">
                  <c:v>6803</c:v>
                </c:pt>
                <c:pt idx="68">
                  <c:v>2965</c:v>
                </c:pt>
                <c:pt idx="69">
                  <c:v>932</c:v>
                </c:pt>
                <c:pt idx="70">
                  <c:v>5078</c:v>
                </c:pt>
                <c:pt idx="71">
                  <c:v>5847</c:v>
                </c:pt>
                <c:pt idx="72">
                  <c:v>3153</c:v>
                </c:pt>
                <c:pt idx="73">
                  <c:v>488</c:v>
                </c:pt>
                <c:pt idx="74">
                  <c:v>4310</c:v>
                </c:pt>
                <c:pt idx="75">
                  <c:v>8727</c:v>
                </c:pt>
                <c:pt idx="76">
                  <c:v>2671</c:v>
                </c:pt>
                <c:pt idx="77">
                  <c:v>7381</c:v>
                </c:pt>
                <c:pt idx="78">
                  <c:v>2128</c:v>
                </c:pt>
                <c:pt idx="79">
                  <c:v>2255</c:v>
                </c:pt>
                <c:pt idx="80">
                  <c:v>2586</c:v>
                </c:pt>
                <c:pt idx="81">
                  <c:v>2680</c:v>
                </c:pt>
                <c:pt idx="82">
                  <c:v>15</c:v>
                </c:pt>
                <c:pt idx="83">
                  <c:v>9671</c:v>
                </c:pt>
                <c:pt idx="84">
                  <c:v>7485</c:v>
                </c:pt>
                <c:pt idx="85">
                  <c:v>1154</c:v>
                </c:pt>
                <c:pt idx="86">
                  <c:v>7889</c:v>
                </c:pt>
                <c:pt idx="87">
                  <c:v>5797</c:v>
                </c:pt>
                <c:pt idx="88">
                  <c:v>8083</c:v>
                </c:pt>
                <c:pt idx="89">
                  <c:v>775</c:v>
                </c:pt>
                <c:pt idx="90">
                  <c:v>1281</c:v>
                </c:pt>
                <c:pt idx="91">
                  <c:v>2232</c:v>
                </c:pt>
                <c:pt idx="92">
                  <c:v>5453</c:v>
                </c:pt>
                <c:pt idx="93">
                  <c:v>9418</c:v>
                </c:pt>
                <c:pt idx="94">
                  <c:v>8528</c:v>
                </c:pt>
                <c:pt idx="95">
                  <c:v>7198</c:v>
                </c:pt>
                <c:pt idx="96">
                  <c:v>517</c:v>
                </c:pt>
                <c:pt idx="97">
                  <c:v>3453</c:v>
                </c:pt>
                <c:pt idx="98">
                  <c:v>4534</c:v>
                </c:pt>
                <c:pt idx="99">
                  <c:v>4985</c:v>
                </c:pt>
                <c:pt idx="100">
                  <c:v>7622</c:v>
                </c:pt>
                <c:pt idx="101">
                  <c:v>215</c:v>
                </c:pt>
                <c:pt idx="102">
                  <c:v>7780</c:v>
                </c:pt>
                <c:pt idx="103">
                  <c:v>9035</c:v>
                </c:pt>
                <c:pt idx="104">
                  <c:v>8016</c:v>
                </c:pt>
                <c:pt idx="105">
                  <c:v>701</c:v>
                </c:pt>
                <c:pt idx="106">
                  <c:v>6923</c:v>
                </c:pt>
                <c:pt idx="107">
                  <c:v>4441</c:v>
                </c:pt>
                <c:pt idx="108">
                  <c:v>5135</c:v>
                </c:pt>
                <c:pt idx="109">
                  <c:v>3208</c:v>
                </c:pt>
                <c:pt idx="110">
                  <c:v>2603</c:v>
                </c:pt>
                <c:pt idx="111">
                  <c:v>5784</c:v>
                </c:pt>
                <c:pt idx="112">
                  <c:v>7054</c:v>
                </c:pt>
                <c:pt idx="113">
                  <c:v>9901</c:v>
                </c:pt>
                <c:pt idx="114">
                  <c:v>2153</c:v>
                </c:pt>
                <c:pt idx="115">
                  <c:v>2281</c:v>
                </c:pt>
                <c:pt idx="116">
                  <c:v>7372</c:v>
                </c:pt>
                <c:pt idx="117">
                  <c:v>9693</c:v>
                </c:pt>
                <c:pt idx="118">
                  <c:v>1646</c:v>
                </c:pt>
                <c:pt idx="119">
                  <c:v>5686</c:v>
                </c:pt>
                <c:pt idx="120">
                  <c:v>9160</c:v>
                </c:pt>
                <c:pt idx="121">
                  <c:v>2882</c:v>
                </c:pt>
                <c:pt idx="122">
                  <c:v>731</c:v>
                </c:pt>
                <c:pt idx="123">
                  <c:v>6443</c:v>
                </c:pt>
                <c:pt idx="124">
                  <c:v>8683</c:v>
                </c:pt>
                <c:pt idx="125">
                  <c:v>603</c:v>
                </c:pt>
                <c:pt idx="126">
                  <c:v>7022</c:v>
                </c:pt>
                <c:pt idx="127">
                  <c:v>8756</c:v>
                </c:pt>
                <c:pt idx="128">
                  <c:v>2340</c:v>
                </c:pt>
                <c:pt idx="129">
                  <c:v>5224</c:v>
                </c:pt>
                <c:pt idx="130">
                  <c:v>1963</c:v>
                </c:pt>
                <c:pt idx="131">
                  <c:v>2636</c:v>
                </c:pt>
                <c:pt idx="132">
                  <c:v>2649</c:v>
                </c:pt>
                <c:pt idx="133">
                  <c:v>4605</c:v>
                </c:pt>
                <c:pt idx="134">
                  <c:v>4096</c:v>
                </c:pt>
                <c:pt idx="135">
                  <c:v>5306</c:v>
                </c:pt>
                <c:pt idx="136">
                  <c:v>3311</c:v>
                </c:pt>
                <c:pt idx="137">
                  <c:v>3826</c:v>
                </c:pt>
                <c:pt idx="138">
                  <c:v>3585</c:v>
                </c:pt>
                <c:pt idx="139">
                  <c:v>4985</c:v>
                </c:pt>
                <c:pt idx="140">
                  <c:v>4897</c:v>
                </c:pt>
                <c:pt idx="141">
                  <c:v>5538</c:v>
                </c:pt>
                <c:pt idx="142">
                  <c:v>6870</c:v>
                </c:pt>
                <c:pt idx="143">
                  <c:v>6767</c:v>
                </c:pt>
                <c:pt idx="144">
                  <c:v>6791</c:v>
                </c:pt>
                <c:pt idx="145">
                  <c:v>1506</c:v>
                </c:pt>
                <c:pt idx="146">
                  <c:v>1587</c:v>
                </c:pt>
                <c:pt idx="147">
                  <c:v>9692</c:v>
                </c:pt>
                <c:pt idx="148">
                  <c:v>43</c:v>
                </c:pt>
                <c:pt idx="149">
                  <c:v>5615</c:v>
                </c:pt>
                <c:pt idx="150">
                  <c:v>3765</c:v>
                </c:pt>
                <c:pt idx="151">
                  <c:v>4097</c:v>
                </c:pt>
                <c:pt idx="152">
                  <c:v>5188</c:v>
                </c:pt>
                <c:pt idx="153">
                  <c:v>5032</c:v>
                </c:pt>
                <c:pt idx="154">
                  <c:v>8947</c:v>
                </c:pt>
                <c:pt idx="155">
                  <c:v>1713</c:v>
                </c:pt>
                <c:pt idx="156">
                  <c:v>2846</c:v>
                </c:pt>
                <c:pt idx="157">
                  <c:v>6830</c:v>
                </c:pt>
                <c:pt idx="158">
                  <c:v>6077</c:v>
                </c:pt>
                <c:pt idx="159">
                  <c:v>9946</c:v>
                </c:pt>
                <c:pt idx="160">
                  <c:v>1691</c:v>
                </c:pt>
                <c:pt idx="161">
                  <c:v>3174</c:v>
                </c:pt>
                <c:pt idx="162">
                  <c:v>5498</c:v>
                </c:pt>
                <c:pt idx="163">
                  <c:v>3254</c:v>
                </c:pt>
                <c:pt idx="164">
                  <c:v>7939</c:v>
                </c:pt>
                <c:pt idx="165">
                  <c:v>4197</c:v>
                </c:pt>
                <c:pt idx="166">
                  <c:v>9288</c:v>
                </c:pt>
                <c:pt idx="167">
                  <c:v>4191</c:v>
                </c:pt>
                <c:pt idx="168">
                  <c:v>4836</c:v>
                </c:pt>
                <c:pt idx="169">
                  <c:v>5377</c:v>
                </c:pt>
                <c:pt idx="170">
                  <c:v>5531</c:v>
                </c:pt>
                <c:pt idx="171">
                  <c:v>1812</c:v>
                </c:pt>
                <c:pt idx="172">
                  <c:v>7408</c:v>
                </c:pt>
                <c:pt idx="173">
                  <c:v>143</c:v>
                </c:pt>
                <c:pt idx="174">
                  <c:v>6325</c:v>
                </c:pt>
                <c:pt idx="175">
                  <c:v>5917</c:v>
                </c:pt>
                <c:pt idx="176">
                  <c:v>6641</c:v>
                </c:pt>
                <c:pt idx="177">
                  <c:v>6550</c:v>
                </c:pt>
                <c:pt idx="178">
                  <c:v>884</c:v>
                </c:pt>
                <c:pt idx="179">
                  <c:v>2523</c:v>
                </c:pt>
                <c:pt idx="180">
                  <c:v>4825</c:v>
                </c:pt>
                <c:pt idx="181">
                  <c:v>5098</c:v>
                </c:pt>
                <c:pt idx="182">
                  <c:v>3943</c:v>
                </c:pt>
                <c:pt idx="183">
                  <c:v>3553</c:v>
                </c:pt>
                <c:pt idx="184">
                  <c:v>2550</c:v>
                </c:pt>
                <c:pt idx="185">
                  <c:v>9580</c:v>
                </c:pt>
                <c:pt idx="186">
                  <c:v>2045</c:v>
                </c:pt>
                <c:pt idx="187">
                  <c:v>5126</c:v>
                </c:pt>
                <c:pt idx="188">
                  <c:v>8697</c:v>
                </c:pt>
                <c:pt idx="189">
                  <c:v>1016</c:v>
                </c:pt>
                <c:pt idx="190">
                  <c:v>306</c:v>
                </c:pt>
                <c:pt idx="191">
                  <c:v>5332</c:v>
                </c:pt>
                <c:pt idx="192">
                  <c:v>2294</c:v>
                </c:pt>
                <c:pt idx="193">
                  <c:v>5148</c:v>
                </c:pt>
                <c:pt idx="194">
                  <c:v>6345</c:v>
                </c:pt>
                <c:pt idx="195">
                  <c:v>1727</c:v>
                </c:pt>
                <c:pt idx="196">
                  <c:v>3807</c:v>
                </c:pt>
                <c:pt idx="197">
                  <c:v>750</c:v>
                </c:pt>
                <c:pt idx="198">
                  <c:v>9031</c:v>
                </c:pt>
                <c:pt idx="199">
                  <c:v>3884</c:v>
                </c:pt>
                <c:pt idx="200">
                  <c:v>4533</c:v>
                </c:pt>
                <c:pt idx="201">
                  <c:v>3106</c:v>
                </c:pt>
                <c:pt idx="202">
                  <c:v>173</c:v>
                </c:pt>
                <c:pt idx="203">
                  <c:v>5187</c:v>
                </c:pt>
                <c:pt idx="204">
                  <c:v>1110</c:v>
                </c:pt>
                <c:pt idx="205">
                  <c:v>8225</c:v>
                </c:pt>
                <c:pt idx="206">
                  <c:v>8018</c:v>
                </c:pt>
                <c:pt idx="207">
                  <c:v>3004</c:v>
                </c:pt>
                <c:pt idx="208">
                  <c:v>1046</c:v>
                </c:pt>
                <c:pt idx="209">
                  <c:v>2644</c:v>
                </c:pt>
                <c:pt idx="210">
                  <c:v>751</c:v>
                </c:pt>
                <c:pt idx="211">
                  <c:v>960</c:v>
                </c:pt>
                <c:pt idx="212">
                  <c:v>4741</c:v>
                </c:pt>
                <c:pt idx="213">
                  <c:v>4569</c:v>
                </c:pt>
                <c:pt idx="214">
                  <c:v>2098</c:v>
                </c:pt>
                <c:pt idx="215">
                  <c:v>6438</c:v>
                </c:pt>
                <c:pt idx="216">
                  <c:v>4772</c:v>
                </c:pt>
                <c:pt idx="217">
                  <c:v>5406</c:v>
                </c:pt>
                <c:pt idx="218">
                  <c:v>443</c:v>
                </c:pt>
                <c:pt idx="219">
                  <c:v>8103</c:v>
                </c:pt>
                <c:pt idx="220">
                  <c:v>8873</c:v>
                </c:pt>
                <c:pt idx="221">
                  <c:v>2289</c:v>
                </c:pt>
                <c:pt idx="222">
                  <c:v>4137</c:v>
                </c:pt>
                <c:pt idx="223">
                  <c:v>7809</c:v>
                </c:pt>
                <c:pt idx="224">
                  <c:v>8497</c:v>
                </c:pt>
                <c:pt idx="225">
                  <c:v>912</c:v>
                </c:pt>
                <c:pt idx="226">
                  <c:v>4632</c:v>
                </c:pt>
                <c:pt idx="227">
                  <c:v>3552</c:v>
                </c:pt>
                <c:pt idx="228">
                  <c:v>4498</c:v>
                </c:pt>
                <c:pt idx="229">
                  <c:v>2599</c:v>
                </c:pt>
                <c:pt idx="230">
                  <c:v>5425</c:v>
                </c:pt>
                <c:pt idx="231">
                  <c:v>1125</c:v>
                </c:pt>
                <c:pt idx="232">
                  <c:v>1349</c:v>
                </c:pt>
                <c:pt idx="233">
                  <c:v>342</c:v>
                </c:pt>
                <c:pt idx="234">
                  <c:v>3543</c:v>
                </c:pt>
                <c:pt idx="235">
                  <c:v>9730</c:v>
                </c:pt>
                <c:pt idx="236">
                  <c:v>3408</c:v>
                </c:pt>
                <c:pt idx="237">
                  <c:v>3796</c:v>
                </c:pt>
                <c:pt idx="238">
                  <c:v>3793</c:v>
                </c:pt>
                <c:pt idx="239">
                  <c:v>4720</c:v>
                </c:pt>
                <c:pt idx="240">
                  <c:v>8825</c:v>
                </c:pt>
                <c:pt idx="241">
                  <c:v>6716</c:v>
                </c:pt>
                <c:pt idx="242">
                  <c:v>1585</c:v>
                </c:pt>
                <c:pt idx="243">
                  <c:v>3575</c:v>
                </c:pt>
                <c:pt idx="244">
                  <c:v>6431</c:v>
                </c:pt>
                <c:pt idx="245">
                  <c:v>4613</c:v>
                </c:pt>
                <c:pt idx="246">
                  <c:v>7879</c:v>
                </c:pt>
                <c:pt idx="247">
                  <c:v>4230</c:v>
                </c:pt>
                <c:pt idx="248">
                  <c:v>1372</c:v>
                </c:pt>
                <c:pt idx="249">
                  <c:v>3313</c:v>
                </c:pt>
                <c:pt idx="250">
                  <c:v>4214</c:v>
                </c:pt>
                <c:pt idx="251">
                  <c:v>7614</c:v>
                </c:pt>
                <c:pt idx="252">
                  <c:v>5137</c:v>
                </c:pt>
                <c:pt idx="253">
                  <c:v>4281</c:v>
                </c:pt>
                <c:pt idx="254">
                  <c:v>706</c:v>
                </c:pt>
                <c:pt idx="255">
                  <c:v>7437</c:v>
                </c:pt>
                <c:pt idx="256">
                  <c:v>9615</c:v>
                </c:pt>
                <c:pt idx="257">
                  <c:v>4443</c:v>
                </c:pt>
                <c:pt idx="258">
                  <c:v>3350</c:v>
                </c:pt>
                <c:pt idx="259">
                  <c:v>7686</c:v>
                </c:pt>
                <c:pt idx="260">
                  <c:v>9837</c:v>
                </c:pt>
                <c:pt idx="261">
                  <c:v>4323</c:v>
                </c:pt>
                <c:pt idx="262">
                  <c:v>3277</c:v>
                </c:pt>
                <c:pt idx="263">
                  <c:v>4762</c:v>
                </c:pt>
                <c:pt idx="264">
                  <c:v>7</c:v>
                </c:pt>
                <c:pt idx="265">
                  <c:v>2959</c:v>
                </c:pt>
                <c:pt idx="266">
                  <c:v>1595</c:v>
                </c:pt>
                <c:pt idx="267">
                  <c:v>9959</c:v>
                </c:pt>
                <c:pt idx="268">
                  <c:v>6848</c:v>
                </c:pt>
                <c:pt idx="269">
                  <c:v>7940</c:v>
                </c:pt>
                <c:pt idx="270">
                  <c:v>2765</c:v>
                </c:pt>
                <c:pt idx="271">
                  <c:v>2531</c:v>
                </c:pt>
                <c:pt idx="272">
                  <c:v>5554</c:v>
                </c:pt>
                <c:pt idx="273">
                  <c:v>4565</c:v>
                </c:pt>
                <c:pt idx="274">
                  <c:v>6113</c:v>
                </c:pt>
                <c:pt idx="275">
                  <c:v>5130</c:v>
                </c:pt>
                <c:pt idx="276">
                  <c:v>2427</c:v>
                </c:pt>
                <c:pt idx="277">
                  <c:v>9806</c:v>
                </c:pt>
                <c:pt idx="278">
                  <c:v>7959</c:v>
                </c:pt>
                <c:pt idx="279">
                  <c:v>4497</c:v>
                </c:pt>
                <c:pt idx="280">
                  <c:v>5858</c:v>
                </c:pt>
                <c:pt idx="281">
                  <c:v>67</c:v>
                </c:pt>
                <c:pt idx="282">
                  <c:v>307</c:v>
                </c:pt>
                <c:pt idx="283">
                  <c:v>8919</c:v>
                </c:pt>
                <c:pt idx="284">
                  <c:v>1915</c:v>
                </c:pt>
                <c:pt idx="285">
                  <c:v>1221</c:v>
                </c:pt>
                <c:pt idx="286">
                  <c:v>1280</c:v>
                </c:pt>
                <c:pt idx="287">
                  <c:v>609</c:v>
                </c:pt>
                <c:pt idx="288">
                  <c:v>1271</c:v>
                </c:pt>
                <c:pt idx="289">
                  <c:v>81</c:v>
                </c:pt>
                <c:pt idx="290">
                  <c:v>6662</c:v>
                </c:pt>
                <c:pt idx="291">
                  <c:v>5800</c:v>
                </c:pt>
                <c:pt idx="292">
                  <c:v>8183</c:v>
                </c:pt>
                <c:pt idx="293">
                  <c:v>9170</c:v>
                </c:pt>
                <c:pt idx="294">
                  <c:v>3204</c:v>
                </c:pt>
                <c:pt idx="295">
                  <c:v>3418</c:v>
                </c:pt>
                <c:pt idx="296">
                  <c:v>6106</c:v>
                </c:pt>
                <c:pt idx="297">
                  <c:v>98</c:v>
                </c:pt>
                <c:pt idx="298">
                  <c:v>72</c:v>
                </c:pt>
                <c:pt idx="299">
                  <c:v>6192</c:v>
                </c:pt>
                <c:pt idx="300">
                  <c:v>8452</c:v>
                </c:pt>
                <c:pt idx="301">
                  <c:v>1809</c:v>
                </c:pt>
                <c:pt idx="302">
                  <c:v>7585</c:v>
                </c:pt>
                <c:pt idx="303">
                  <c:v>7035</c:v>
                </c:pt>
                <c:pt idx="304">
                  <c:v>1431</c:v>
                </c:pt>
                <c:pt idx="305">
                  <c:v>7735</c:v>
                </c:pt>
                <c:pt idx="306">
                  <c:v>6194</c:v>
                </c:pt>
                <c:pt idx="307">
                  <c:v>4310</c:v>
                </c:pt>
                <c:pt idx="308">
                  <c:v>4340</c:v>
                </c:pt>
                <c:pt idx="309">
                  <c:v>5461</c:v>
                </c:pt>
                <c:pt idx="310">
                  <c:v>7665</c:v>
                </c:pt>
                <c:pt idx="311">
                  <c:v>4994</c:v>
                </c:pt>
                <c:pt idx="312">
                  <c:v>5543</c:v>
                </c:pt>
                <c:pt idx="313">
                  <c:v>9118</c:v>
                </c:pt>
                <c:pt idx="314">
                  <c:v>719</c:v>
                </c:pt>
                <c:pt idx="315">
                  <c:v>4724</c:v>
                </c:pt>
                <c:pt idx="316">
                  <c:v>5855</c:v>
                </c:pt>
                <c:pt idx="317">
                  <c:v>5987</c:v>
                </c:pt>
                <c:pt idx="318">
                  <c:v>7193</c:v>
                </c:pt>
                <c:pt idx="319">
                  <c:v>5229</c:v>
                </c:pt>
                <c:pt idx="320">
                  <c:v>8292</c:v>
                </c:pt>
                <c:pt idx="321">
                  <c:v>325</c:v>
                </c:pt>
                <c:pt idx="322">
                  <c:v>4079</c:v>
                </c:pt>
                <c:pt idx="323">
                  <c:v>2538</c:v>
                </c:pt>
                <c:pt idx="324">
                  <c:v>301</c:v>
                </c:pt>
                <c:pt idx="325">
                  <c:v>3335</c:v>
                </c:pt>
                <c:pt idx="326">
                  <c:v>7101</c:v>
                </c:pt>
                <c:pt idx="327">
                  <c:v>8062</c:v>
                </c:pt>
                <c:pt idx="328">
                  <c:v>1161</c:v>
                </c:pt>
                <c:pt idx="329">
                  <c:v>9854</c:v>
                </c:pt>
                <c:pt idx="330">
                  <c:v>3299</c:v>
                </c:pt>
                <c:pt idx="331">
                  <c:v>8668</c:v>
                </c:pt>
                <c:pt idx="332">
                  <c:v>9900</c:v>
                </c:pt>
                <c:pt idx="333">
                  <c:v>2279</c:v>
                </c:pt>
                <c:pt idx="334">
                  <c:v>1804</c:v>
                </c:pt>
                <c:pt idx="335">
                  <c:v>9009</c:v>
                </c:pt>
                <c:pt idx="336">
                  <c:v>3151</c:v>
                </c:pt>
                <c:pt idx="337">
                  <c:v>8168</c:v>
                </c:pt>
                <c:pt idx="338">
                  <c:v>2525</c:v>
                </c:pt>
                <c:pt idx="339">
                  <c:v>8065</c:v>
                </c:pt>
                <c:pt idx="340">
                  <c:v>4319</c:v>
                </c:pt>
                <c:pt idx="341">
                  <c:v>2526</c:v>
                </c:pt>
                <c:pt idx="342">
                  <c:v>2832</c:v>
                </c:pt>
                <c:pt idx="343">
                  <c:v>3955</c:v>
                </c:pt>
                <c:pt idx="344">
                  <c:v>7521</c:v>
                </c:pt>
                <c:pt idx="345">
                  <c:v>447</c:v>
                </c:pt>
                <c:pt idx="346">
                  <c:v>5666</c:v>
                </c:pt>
                <c:pt idx="347">
                  <c:v>6405</c:v>
                </c:pt>
                <c:pt idx="348">
                  <c:v>4856</c:v>
                </c:pt>
                <c:pt idx="349">
                  <c:v>1944</c:v>
                </c:pt>
                <c:pt idx="350">
                  <c:v>6326</c:v>
                </c:pt>
                <c:pt idx="351">
                  <c:v>4809</c:v>
                </c:pt>
                <c:pt idx="352">
                  <c:v>2195</c:v>
                </c:pt>
                <c:pt idx="353">
                  <c:v>8954</c:v>
                </c:pt>
                <c:pt idx="354">
                  <c:v>7852</c:v>
                </c:pt>
                <c:pt idx="355">
                  <c:v>2718</c:v>
                </c:pt>
                <c:pt idx="356">
                  <c:v>5433</c:v>
                </c:pt>
                <c:pt idx="357">
                  <c:v>7170</c:v>
                </c:pt>
                <c:pt idx="358">
                  <c:v>4565</c:v>
                </c:pt>
                <c:pt idx="359">
                  <c:v>6944</c:v>
                </c:pt>
                <c:pt idx="360">
                  <c:v>1412</c:v>
                </c:pt>
                <c:pt idx="361">
                  <c:v>6826</c:v>
                </c:pt>
                <c:pt idx="362">
                  <c:v>2566</c:v>
                </c:pt>
                <c:pt idx="363">
                  <c:v>9001</c:v>
                </c:pt>
                <c:pt idx="364">
                  <c:v>3554</c:v>
                </c:pt>
                <c:pt idx="365">
                  <c:v>831</c:v>
                </c:pt>
                <c:pt idx="366">
                  <c:v>8757</c:v>
                </c:pt>
                <c:pt idx="367">
                  <c:v>7729</c:v>
                </c:pt>
                <c:pt idx="368">
                  <c:v>2321</c:v>
                </c:pt>
                <c:pt idx="369">
                  <c:v>2367</c:v>
                </c:pt>
                <c:pt idx="370">
                  <c:v>4519</c:v>
                </c:pt>
                <c:pt idx="371">
                  <c:v>5493</c:v>
                </c:pt>
                <c:pt idx="372">
                  <c:v>5661</c:v>
                </c:pt>
                <c:pt idx="373">
                  <c:v>9375</c:v>
                </c:pt>
                <c:pt idx="374">
                  <c:v>5382</c:v>
                </c:pt>
                <c:pt idx="375">
                  <c:v>9431</c:v>
                </c:pt>
                <c:pt idx="376">
                  <c:v>4832</c:v>
                </c:pt>
                <c:pt idx="377">
                  <c:v>8003</c:v>
                </c:pt>
                <c:pt idx="378">
                  <c:v>9497</c:v>
                </c:pt>
                <c:pt idx="379">
                  <c:v>9722</c:v>
                </c:pt>
                <c:pt idx="380">
                  <c:v>1179</c:v>
                </c:pt>
                <c:pt idx="381">
                  <c:v>485</c:v>
                </c:pt>
                <c:pt idx="382">
                  <c:v>4149</c:v>
                </c:pt>
                <c:pt idx="383">
                  <c:v>7564</c:v>
                </c:pt>
                <c:pt idx="384">
                  <c:v>700</c:v>
                </c:pt>
                <c:pt idx="385">
                  <c:v>5057</c:v>
                </c:pt>
                <c:pt idx="386">
                  <c:v>8025</c:v>
                </c:pt>
                <c:pt idx="387">
                  <c:v>8226</c:v>
                </c:pt>
                <c:pt idx="388">
                  <c:v>907</c:v>
                </c:pt>
                <c:pt idx="389">
                  <c:v>5769</c:v>
                </c:pt>
                <c:pt idx="390">
                  <c:v>4898</c:v>
                </c:pt>
                <c:pt idx="391">
                  <c:v>7208</c:v>
                </c:pt>
                <c:pt idx="392">
                  <c:v>877</c:v>
                </c:pt>
                <c:pt idx="393">
                  <c:v>9463</c:v>
                </c:pt>
                <c:pt idx="394">
                  <c:v>9255</c:v>
                </c:pt>
                <c:pt idx="395">
                  <c:v>8578</c:v>
                </c:pt>
                <c:pt idx="396">
                  <c:v>446</c:v>
                </c:pt>
                <c:pt idx="397">
                  <c:v>1346</c:v>
                </c:pt>
                <c:pt idx="398">
                  <c:v>9115</c:v>
                </c:pt>
                <c:pt idx="399">
                  <c:v>9431</c:v>
                </c:pt>
                <c:pt idx="400">
                  <c:v>6819</c:v>
                </c:pt>
                <c:pt idx="401">
                  <c:v>7223</c:v>
                </c:pt>
                <c:pt idx="402">
                  <c:v>6567</c:v>
                </c:pt>
                <c:pt idx="403">
                  <c:v>7624</c:v>
                </c:pt>
                <c:pt idx="404">
                  <c:v>7786</c:v>
                </c:pt>
                <c:pt idx="405">
                  <c:v>1020</c:v>
                </c:pt>
                <c:pt idx="406">
                  <c:v>6870</c:v>
                </c:pt>
                <c:pt idx="407">
                  <c:v>3943</c:v>
                </c:pt>
                <c:pt idx="408">
                  <c:v>5395</c:v>
                </c:pt>
                <c:pt idx="409">
                  <c:v>9637</c:v>
                </c:pt>
                <c:pt idx="410">
                  <c:v>7736</c:v>
                </c:pt>
                <c:pt idx="411">
                  <c:v>7876</c:v>
                </c:pt>
                <c:pt idx="412">
                  <c:v>3835</c:v>
                </c:pt>
                <c:pt idx="413">
                  <c:v>2449</c:v>
                </c:pt>
                <c:pt idx="414">
                  <c:v>3338</c:v>
                </c:pt>
                <c:pt idx="415">
                  <c:v>1937</c:v>
                </c:pt>
                <c:pt idx="416">
                  <c:v>7446</c:v>
                </c:pt>
                <c:pt idx="417">
                  <c:v>9358</c:v>
                </c:pt>
                <c:pt idx="418">
                  <c:v>4301</c:v>
                </c:pt>
                <c:pt idx="419">
                  <c:v>2713</c:v>
                </c:pt>
                <c:pt idx="420">
                  <c:v>553</c:v>
                </c:pt>
                <c:pt idx="421">
                  <c:v>9659</c:v>
                </c:pt>
                <c:pt idx="422">
                  <c:v>1549</c:v>
                </c:pt>
                <c:pt idx="423">
                  <c:v>9595</c:v>
                </c:pt>
                <c:pt idx="424">
                  <c:v>2401</c:v>
                </c:pt>
                <c:pt idx="425">
                  <c:v>2060</c:v>
                </c:pt>
                <c:pt idx="426">
                  <c:v>9083</c:v>
                </c:pt>
                <c:pt idx="427">
                  <c:v>2763</c:v>
                </c:pt>
                <c:pt idx="428">
                  <c:v>2310</c:v>
                </c:pt>
                <c:pt idx="429">
                  <c:v>8159</c:v>
                </c:pt>
                <c:pt idx="430">
                  <c:v>8109</c:v>
                </c:pt>
                <c:pt idx="431">
                  <c:v>7129</c:v>
                </c:pt>
                <c:pt idx="432">
                  <c:v>9285</c:v>
                </c:pt>
                <c:pt idx="433">
                  <c:v>8376</c:v>
                </c:pt>
                <c:pt idx="434">
                  <c:v>2176</c:v>
                </c:pt>
                <c:pt idx="435">
                  <c:v>6947</c:v>
                </c:pt>
                <c:pt idx="436">
                  <c:v>2025</c:v>
                </c:pt>
                <c:pt idx="437">
                  <c:v>1743</c:v>
                </c:pt>
                <c:pt idx="438">
                  <c:v>2275</c:v>
                </c:pt>
                <c:pt idx="439">
                  <c:v>5962</c:v>
                </c:pt>
                <c:pt idx="440">
                  <c:v>9926</c:v>
                </c:pt>
                <c:pt idx="441">
                  <c:v>8284</c:v>
                </c:pt>
                <c:pt idx="442">
                  <c:v>2910</c:v>
                </c:pt>
                <c:pt idx="443">
                  <c:v>8730</c:v>
                </c:pt>
                <c:pt idx="444">
                  <c:v>4825</c:v>
                </c:pt>
                <c:pt idx="445">
                  <c:v>2007</c:v>
                </c:pt>
                <c:pt idx="446">
                  <c:v>4218</c:v>
                </c:pt>
                <c:pt idx="447">
                  <c:v>2101</c:v>
                </c:pt>
                <c:pt idx="448">
                  <c:v>2301</c:v>
                </c:pt>
                <c:pt idx="449">
                  <c:v>4945</c:v>
                </c:pt>
                <c:pt idx="450">
                  <c:v>2215</c:v>
                </c:pt>
                <c:pt idx="451">
                  <c:v>4002</c:v>
                </c:pt>
                <c:pt idx="452">
                  <c:v>9788</c:v>
                </c:pt>
                <c:pt idx="453">
                  <c:v>4821</c:v>
                </c:pt>
                <c:pt idx="454">
                  <c:v>5886</c:v>
                </c:pt>
                <c:pt idx="455">
                  <c:v>5088</c:v>
                </c:pt>
                <c:pt idx="456">
                  <c:v>6836</c:v>
                </c:pt>
                <c:pt idx="457">
                  <c:v>3074</c:v>
                </c:pt>
                <c:pt idx="458">
                  <c:v>4004</c:v>
                </c:pt>
                <c:pt idx="459">
                  <c:v>9333</c:v>
                </c:pt>
                <c:pt idx="460">
                  <c:v>4523</c:v>
                </c:pt>
                <c:pt idx="461">
                  <c:v>3300</c:v>
                </c:pt>
                <c:pt idx="462">
                  <c:v>7712</c:v>
                </c:pt>
                <c:pt idx="463">
                  <c:v>2820</c:v>
                </c:pt>
                <c:pt idx="464">
                  <c:v>9060</c:v>
                </c:pt>
                <c:pt idx="465">
                  <c:v>1697</c:v>
                </c:pt>
                <c:pt idx="466">
                  <c:v>2130</c:v>
                </c:pt>
                <c:pt idx="467">
                  <c:v>201</c:v>
                </c:pt>
                <c:pt idx="468">
                  <c:v>2932</c:v>
                </c:pt>
                <c:pt idx="469">
                  <c:v>545</c:v>
                </c:pt>
                <c:pt idx="470">
                  <c:v>9632</c:v>
                </c:pt>
                <c:pt idx="471">
                  <c:v>2138</c:v>
                </c:pt>
                <c:pt idx="472">
                  <c:v>1655</c:v>
                </c:pt>
                <c:pt idx="473">
                  <c:v>258</c:v>
                </c:pt>
                <c:pt idx="474">
                  <c:v>69</c:v>
                </c:pt>
                <c:pt idx="475">
                  <c:v>1410</c:v>
                </c:pt>
                <c:pt idx="476">
                  <c:v>6095</c:v>
                </c:pt>
                <c:pt idx="477">
                  <c:v>7873</c:v>
                </c:pt>
                <c:pt idx="478">
                  <c:v>3284</c:v>
                </c:pt>
                <c:pt idx="479">
                  <c:v>7541</c:v>
                </c:pt>
                <c:pt idx="480">
                  <c:v>54</c:v>
                </c:pt>
                <c:pt idx="481">
                  <c:v>1456</c:v>
                </c:pt>
                <c:pt idx="482">
                  <c:v>6281</c:v>
                </c:pt>
                <c:pt idx="483">
                  <c:v>3944</c:v>
                </c:pt>
                <c:pt idx="484">
                  <c:v>5396</c:v>
                </c:pt>
                <c:pt idx="485">
                  <c:v>9209</c:v>
                </c:pt>
                <c:pt idx="486">
                  <c:v>7036</c:v>
                </c:pt>
                <c:pt idx="487">
                  <c:v>7173</c:v>
                </c:pt>
                <c:pt idx="488">
                  <c:v>3665</c:v>
                </c:pt>
                <c:pt idx="489">
                  <c:v>345</c:v>
                </c:pt>
                <c:pt idx="490">
                  <c:v>3846</c:v>
                </c:pt>
                <c:pt idx="491">
                  <c:v>8</c:v>
                </c:pt>
                <c:pt idx="492">
                  <c:v>2295</c:v>
                </c:pt>
                <c:pt idx="493">
                  <c:v>4190</c:v>
                </c:pt>
                <c:pt idx="494">
                  <c:v>561</c:v>
                </c:pt>
                <c:pt idx="495">
                  <c:v>7248</c:v>
                </c:pt>
                <c:pt idx="496">
                  <c:v>262</c:v>
                </c:pt>
                <c:pt idx="497">
                  <c:v>9114</c:v>
                </c:pt>
                <c:pt idx="498">
                  <c:v>8549</c:v>
                </c:pt>
                <c:pt idx="499">
                  <c:v>744</c:v>
                </c:pt>
                <c:pt idx="500">
                  <c:v>2516</c:v>
                </c:pt>
                <c:pt idx="501">
                  <c:v>8314</c:v>
                </c:pt>
                <c:pt idx="502">
                  <c:v>1076</c:v>
                </c:pt>
                <c:pt idx="503">
                  <c:v>6007</c:v>
                </c:pt>
                <c:pt idx="504">
                  <c:v>9637</c:v>
                </c:pt>
                <c:pt idx="505">
                  <c:v>4308</c:v>
                </c:pt>
                <c:pt idx="506">
                  <c:v>1314</c:v>
                </c:pt>
                <c:pt idx="507">
                  <c:v>4112</c:v>
                </c:pt>
                <c:pt idx="508">
                  <c:v>6657</c:v>
                </c:pt>
                <c:pt idx="509">
                  <c:v>2229</c:v>
                </c:pt>
                <c:pt idx="510">
                  <c:v>9321</c:v>
                </c:pt>
                <c:pt idx="511">
                  <c:v>8959</c:v>
                </c:pt>
                <c:pt idx="512">
                  <c:v>7628</c:v>
                </c:pt>
                <c:pt idx="513">
                  <c:v>2383</c:v>
                </c:pt>
                <c:pt idx="514">
                  <c:v>2483</c:v>
                </c:pt>
                <c:pt idx="515">
                  <c:v>9088</c:v>
                </c:pt>
                <c:pt idx="516">
                  <c:v>7474</c:v>
                </c:pt>
                <c:pt idx="517">
                  <c:v>9254</c:v>
                </c:pt>
                <c:pt idx="518">
                  <c:v>5187</c:v>
                </c:pt>
                <c:pt idx="519">
                  <c:v>4672</c:v>
                </c:pt>
                <c:pt idx="520">
                  <c:v>4672</c:v>
                </c:pt>
                <c:pt idx="521">
                  <c:v>3355</c:v>
                </c:pt>
                <c:pt idx="522">
                  <c:v>1606</c:v>
                </c:pt>
                <c:pt idx="523">
                  <c:v>2284</c:v>
                </c:pt>
                <c:pt idx="524">
                  <c:v>5591</c:v>
                </c:pt>
                <c:pt idx="525">
                  <c:v>4050</c:v>
                </c:pt>
                <c:pt idx="526">
                  <c:v>2186</c:v>
                </c:pt>
                <c:pt idx="527">
                  <c:v>7925</c:v>
                </c:pt>
                <c:pt idx="528">
                  <c:v>1811</c:v>
                </c:pt>
                <c:pt idx="529">
                  <c:v>3084</c:v>
                </c:pt>
                <c:pt idx="530">
                  <c:v>7318</c:v>
                </c:pt>
                <c:pt idx="531">
                  <c:v>2591</c:v>
                </c:pt>
                <c:pt idx="532">
                  <c:v>7909</c:v>
                </c:pt>
                <c:pt idx="533">
                  <c:v>718</c:v>
                </c:pt>
                <c:pt idx="534">
                  <c:v>6965</c:v>
                </c:pt>
                <c:pt idx="535">
                  <c:v>4607</c:v>
                </c:pt>
                <c:pt idx="536">
                  <c:v>3771</c:v>
                </c:pt>
                <c:pt idx="537">
                  <c:v>7387</c:v>
                </c:pt>
                <c:pt idx="538">
                  <c:v>8653</c:v>
                </c:pt>
                <c:pt idx="539">
                  <c:v>6700</c:v>
                </c:pt>
                <c:pt idx="540">
                  <c:v>213</c:v>
                </c:pt>
                <c:pt idx="541">
                  <c:v>8313</c:v>
                </c:pt>
                <c:pt idx="542">
                  <c:v>2107</c:v>
                </c:pt>
                <c:pt idx="543">
                  <c:v>3368</c:v>
                </c:pt>
                <c:pt idx="544">
                  <c:v>1929</c:v>
                </c:pt>
                <c:pt idx="545">
                  <c:v>9502</c:v>
                </c:pt>
                <c:pt idx="546">
                  <c:v>7117</c:v>
                </c:pt>
                <c:pt idx="547">
                  <c:v>6050</c:v>
                </c:pt>
                <c:pt idx="548">
                  <c:v>4124</c:v>
                </c:pt>
                <c:pt idx="549">
                  <c:v>9833</c:v>
                </c:pt>
                <c:pt idx="550">
                  <c:v>4587</c:v>
                </c:pt>
                <c:pt idx="551">
                  <c:v>3070</c:v>
                </c:pt>
                <c:pt idx="552">
                  <c:v>6049</c:v>
                </c:pt>
                <c:pt idx="553">
                  <c:v>6835</c:v>
                </c:pt>
                <c:pt idx="554">
                  <c:v>201</c:v>
                </c:pt>
                <c:pt idx="555">
                  <c:v>4510</c:v>
                </c:pt>
                <c:pt idx="556">
                  <c:v>3827</c:v>
                </c:pt>
                <c:pt idx="557">
                  <c:v>1588</c:v>
                </c:pt>
                <c:pt idx="558">
                  <c:v>5070</c:v>
                </c:pt>
                <c:pt idx="559">
                  <c:v>3783</c:v>
                </c:pt>
                <c:pt idx="560">
                  <c:v>1713</c:v>
                </c:pt>
                <c:pt idx="561">
                  <c:v>9186</c:v>
                </c:pt>
                <c:pt idx="562">
                  <c:v>6691</c:v>
                </c:pt>
                <c:pt idx="563">
                  <c:v>589</c:v>
                </c:pt>
                <c:pt idx="564">
                  <c:v>321</c:v>
                </c:pt>
                <c:pt idx="565">
                  <c:v>8495</c:v>
                </c:pt>
                <c:pt idx="566">
                  <c:v>8427</c:v>
                </c:pt>
                <c:pt idx="567">
                  <c:v>285</c:v>
                </c:pt>
                <c:pt idx="568">
                  <c:v>7977</c:v>
                </c:pt>
                <c:pt idx="569">
                  <c:v>9740</c:v>
                </c:pt>
                <c:pt idx="570">
                  <c:v>2382</c:v>
                </c:pt>
                <c:pt idx="571">
                  <c:v>2241</c:v>
                </c:pt>
                <c:pt idx="572">
                  <c:v>3718</c:v>
                </c:pt>
                <c:pt idx="573">
                  <c:v>4697</c:v>
                </c:pt>
                <c:pt idx="574">
                  <c:v>6195</c:v>
                </c:pt>
                <c:pt idx="575">
                  <c:v>3634</c:v>
                </c:pt>
                <c:pt idx="576">
                  <c:v>3295</c:v>
                </c:pt>
                <c:pt idx="577">
                  <c:v>4229</c:v>
                </c:pt>
                <c:pt idx="578">
                  <c:v>5181</c:v>
                </c:pt>
                <c:pt idx="579">
                  <c:v>9361</c:v>
                </c:pt>
                <c:pt idx="580">
                  <c:v>2619</c:v>
                </c:pt>
                <c:pt idx="581">
                  <c:v>4209</c:v>
                </c:pt>
                <c:pt idx="582">
                  <c:v>8380</c:v>
                </c:pt>
                <c:pt idx="583">
                  <c:v>8448</c:v>
                </c:pt>
                <c:pt idx="584">
                  <c:v>6346</c:v>
                </c:pt>
                <c:pt idx="585">
                  <c:v>4940</c:v>
                </c:pt>
                <c:pt idx="586">
                  <c:v>5743</c:v>
                </c:pt>
                <c:pt idx="587">
                  <c:v>4380</c:v>
                </c:pt>
                <c:pt idx="588">
                  <c:v>788</c:v>
                </c:pt>
                <c:pt idx="589">
                  <c:v>835</c:v>
                </c:pt>
                <c:pt idx="590">
                  <c:v>5933</c:v>
                </c:pt>
                <c:pt idx="591">
                  <c:v>253</c:v>
                </c:pt>
                <c:pt idx="592">
                  <c:v>2127</c:v>
                </c:pt>
                <c:pt idx="593">
                  <c:v>6873</c:v>
                </c:pt>
                <c:pt idx="594">
                  <c:v>8133</c:v>
                </c:pt>
                <c:pt idx="595">
                  <c:v>9389</c:v>
                </c:pt>
                <c:pt idx="596">
                  <c:v>4296</c:v>
                </c:pt>
                <c:pt idx="597">
                  <c:v>4614</c:v>
                </c:pt>
                <c:pt idx="598">
                  <c:v>8063</c:v>
                </c:pt>
                <c:pt idx="599">
                  <c:v>5087</c:v>
                </c:pt>
                <c:pt idx="600">
                  <c:v>3966</c:v>
                </c:pt>
                <c:pt idx="601">
                  <c:v>9291</c:v>
                </c:pt>
                <c:pt idx="602">
                  <c:v>5244</c:v>
                </c:pt>
                <c:pt idx="603">
                  <c:v>6482</c:v>
                </c:pt>
                <c:pt idx="604">
                  <c:v>353</c:v>
                </c:pt>
                <c:pt idx="605">
                  <c:v>602</c:v>
                </c:pt>
                <c:pt idx="606">
                  <c:v>1300</c:v>
                </c:pt>
                <c:pt idx="607">
                  <c:v>3612</c:v>
                </c:pt>
                <c:pt idx="608">
                  <c:v>6696</c:v>
                </c:pt>
                <c:pt idx="609">
                  <c:v>6673</c:v>
                </c:pt>
                <c:pt idx="610">
                  <c:v>8776</c:v>
                </c:pt>
                <c:pt idx="611">
                  <c:v>4749</c:v>
                </c:pt>
                <c:pt idx="612">
                  <c:v>9231</c:v>
                </c:pt>
                <c:pt idx="613">
                  <c:v>1211</c:v>
                </c:pt>
                <c:pt idx="614">
                  <c:v>1043</c:v>
                </c:pt>
                <c:pt idx="615">
                  <c:v>557</c:v>
                </c:pt>
                <c:pt idx="616">
                  <c:v>6427</c:v>
                </c:pt>
                <c:pt idx="617">
                  <c:v>3058</c:v>
                </c:pt>
                <c:pt idx="618">
                  <c:v>6176</c:v>
                </c:pt>
                <c:pt idx="619">
                  <c:v>403</c:v>
                </c:pt>
                <c:pt idx="620">
                  <c:v>253</c:v>
                </c:pt>
                <c:pt idx="621">
                  <c:v>3315</c:v>
                </c:pt>
                <c:pt idx="622">
                  <c:v>3591</c:v>
                </c:pt>
                <c:pt idx="623">
                  <c:v>795</c:v>
                </c:pt>
                <c:pt idx="624">
                  <c:v>1530</c:v>
                </c:pt>
                <c:pt idx="625">
                  <c:v>764</c:v>
                </c:pt>
                <c:pt idx="626">
                  <c:v>4650</c:v>
                </c:pt>
                <c:pt idx="627">
                  <c:v>4171</c:v>
                </c:pt>
                <c:pt idx="628">
                  <c:v>6391</c:v>
                </c:pt>
                <c:pt idx="629">
                  <c:v>6270</c:v>
                </c:pt>
                <c:pt idx="630">
                  <c:v>8522</c:v>
                </c:pt>
                <c:pt idx="631">
                  <c:v>8464</c:v>
                </c:pt>
                <c:pt idx="632">
                  <c:v>3042</c:v>
                </c:pt>
                <c:pt idx="633">
                  <c:v>7456</c:v>
                </c:pt>
                <c:pt idx="634">
                  <c:v>5063</c:v>
                </c:pt>
                <c:pt idx="635">
                  <c:v>6879</c:v>
                </c:pt>
                <c:pt idx="636">
                  <c:v>6248</c:v>
                </c:pt>
                <c:pt idx="637">
                  <c:v>2778</c:v>
                </c:pt>
                <c:pt idx="638">
                  <c:v>9812</c:v>
                </c:pt>
                <c:pt idx="639">
                  <c:v>8852</c:v>
                </c:pt>
                <c:pt idx="640">
                  <c:v>8925</c:v>
                </c:pt>
                <c:pt idx="641">
                  <c:v>5244</c:v>
                </c:pt>
                <c:pt idx="642">
                  <c:v>9578</c:v>
                </c:pt>
                <c:pt idx="643">
                  <c:v>338</c:v>
                </c:pt>
                <c:pt idx="644">
                  <c:v>5783</c:v>
                </c:pt>
                <c:pt idx="645">
                  <c:v>5468</c:v>
                </c:pt>
                <c:pt idx="646">
                  <c:v>7621</c:v>
                </c:pt>
                <c:pt idx="647">
                  <c:v>1334</c:v>
                </c:pt>
                <c:pt idx="648">
                  <c:v>7434</c:v>
                </c:pt>
                <c:pt idx="649">
                  <c:v>438</c:v>
                </c:pt>
                <c:pt idx="650">
                  <c:v>6526</c:v>
                </c:pt>
                <c:pt idx="651">
                  <c:v>3036</c:v>
                </c:pt>
                <c:pt idx="652">
                  <c:v>708</c:v>
                </c:pt>
                <c:pt idx="653">
                  <c:v>7051</c:v>
                </c:pt>
                <c:pt idx="654">
                  <c:v>5378</c:v>
                </c:pt>
                <c:pt idx="655">
                  <c:v>1332</c:v>
                </c:pt>
                <c:pt idx="656">
                  <c:v>5675</c:v>
                </c:pt>
                <c:pt idx="657">
                  <c:v>2882</c:v>
                </c:pt>
                <c:pt idx="658">
                  <c:v>7247</c:v>
                </c:pt>
                <c:pt idx="659">
                  <c:v>8338</c:v>
                </c:pt>
                <c:pt idx="660">
                  <c:v>6312</c:v>
                </c:pt>
                <c:pt idx="661">
                  <c:v>8171</c:v>
                </c:pt>
                <c:pt idx="662">
                  <c:v>141</c:v>
                </c:pt>
                <c:pt idx="663">
                  <c:v>1413</c:v>
                </c:pt>
                <c:pt idx="664">
                  <c:v>3479</c:v>
                </c:pt>
                <c:pt idx="665">
                  <c:v>466</c:v>
                </c:pt>
                <c:pt idx="666">
                  <c:v>7466</c:v>
                </c:pt>
                <c:pt idx="667">
                  <c:v>7047</c:v>
                </c:pt>
                <c:pt idx="668">
                  <c:v>2949</c:v>
                </c:pt>
                <c:pt idx="669">
                  <c:v>7857</c:v>
                </c:pt>
                <c:pt idx="670">
                  <c:v>7168</c:v>
                </c:pt>
                <c:pt idx="671">
                  <c:v>3196</c:v>
                </c:pt>
                <c:pt idx="672">
                  <c:v>4042</c:v>
                </c:pt>
                <c:pt idx="673">
                  <c:v>4597</c:v>
                </c:pt>
                <c:pt idx="674">
                  <c:v>1021</c:v>
                </c:pt>
                <c:pt idx="675">
                  <c:v>374</c:v>
                </c:pt>
                <c:pt idx="676">
                  <c:v>7941</c:v>
                </c:pt>
                <c:pt idx="677">
                  <c:v>2579</c:v>
                </c:pt>
                <c:pt idx="678">
                  <c:v>6140</c:v>
                </c:pt>
                <c:pt idx="679">
                  <c:v>4351</c:v>
                </c:pt>
                <c:pt idx="680">
                  <c:v>8987</c:v>
                </c:pt>
                <c:pt idx="681">
                  <c:v>7630</c:v>
                </c:pt>
                <c:pt idx="682">
                  <c:v>84</c:v>
                </c:pt>
                <c:pt idx="683">
                  <c:v>3202</c:v>
                </c:pt>
                <c:pt idx="684">
                  <c:v>55</c:v>
                </c:pt>
                <c:pt idx="685">
                  <c:v>1740</c:v>
                </c:pt>
                <c:pt idx="686">
                  <c:v>5912</c:v>
                </c:pt>
                <c:pt idx="687">
                  <c:v>5206</c:v>
                </c:pt>
                <c:pt idx="688">
                  <c:v>8582</c:v>
                </c:pt>
                <c:pt idx="689">
                  <c:v>7963</c:v>
                </c:pt>
                <c:pt idx="690">
                  <c:v>7182</c:v>
                </c:pt>
                <c:pt idx="691">
                  <c:v>4197</c:v>
                </c:pt>
                <c:pt idx="692">
                  <c:v>1412</c:v>
                </c:pt>
                <c:pt idx="693">
                  <c:v>9841</c:v>
                </c:pt>
                <c:pt idx="694">
                  <c:v>7558</c:v>
                </c:pt>
                <c:pt idx="695">
                  <c:v>1521</c:v>
                </c:pt>
                <c:pt idx="696">
                  <c:v>8351</c:v>
                </c:pt>
                <c:pt idx="697">
                  <c:v>433</c:v>
                </c:pt>
                <c:pt idx="698">
                  <c:v>2361</c:v>
                </c:pt>
                <c:pt idx="699">
                  <c:v>7446</c:v>
                </c:pt>
                <c:pt idx="700">
                  <c:v>2462</c:v>
                </c:pt>
                <c:pt idx="701">
                  <c:v>1173</c:v>
                </c:pt>
                <c:pt idx="702">
                  <c:v>1542</c:v>
                </c:pt>
                <c:pt idx="703">
                  <c:v>2713</c:v>
                </c:pt>
                <c:pt idx="704">
                  <c:v>3118</c:v>
                </c:pt>
                <c:pt idx="705">
                  <c:v>593</c:v>
                </c:pt>
                <c:pt idx="706">
                  <c:v>4846</c:v>
                </c:pt>
                <c:pt idx="707">
                  <c:v>4733</c:v>
                </c:pt>
                <c:pt idx="708">
                  <c:v>9933</c:v>
                </c:pt>
                <c:pt idx="709">
                  <c:v>970</c:v>
                </c:pt>
                <c:pt idx="710">
                  <c:v>1529</c:v>
                </c:pt>
                <c:pt idx="711">
                  <c:v>9610</c:v>
                </c:pt>
                <c:pt idx="712">
                  <c:v>9568</c:v>
                </c:pt>
                <c:pt idx="713">
                  <c:v>1541</c:v>
                </c:pt>
                <c:pt idx="714">
                  <c:v>4199</c:v>
                </c:pt>
                <c:pt idx="715">
                  <c:v>3515</c:v>
                </c:pt>
                <c:pt idx="716">
                  <c:v>2246</c:v>
                </c:pt>
                <c:pt idx="717">
                  <c:v>6196</c:v>
                </c:pt>
                <c:pt idx="718">
                  <c:v>1033</c:v>
                </c:pt>
                <c:pt idx="719">
                  <c:v>5974</c:v>
                </c:pt>
                <c:pt idx="720">
                  <c:v>3661</c:v>
                </c:pt>
                <c:pt idx="721">
                  <c:v>5394</c:v>
                </c:pt>
                <c:pt idx="722">
                  <c:v>1055</c:v>
                </c:pt>
                <c:pt idx="723">
                  <c:v>6161</c:v>
                </c:pt>
                <c:pt idx="724">
                  <c:v>8</c:v>
                </c:pt>
                <c:pt idx="725">
                  <c:v>1235</c:v>
                </c:pt>
                <c:pt idx="726">
                  <c:v>1165</c:v>
                </c:pt>
                <c:pt idx="727">
                  <c:v>7482</c:v>
                </c:pt>
                <c:pt idx="728">
                  <c:v>5675</c:v>
                </c:pt>
                <c:pt idx="729">
                  <c:v>2489</c:v>
                </c:pt>
                <c:pt idx="730">
                  <c:v>9966</c:v>
                </c:pt>
                <c:pt idx="731">
                  <c:v>216</c:v>
                </c:pt>
                <c:pt idx="732">
                  <c:v>7692</c:v>
                </c:pt>
                <c:pt idx="733">
                  <c:v>4054</c:v>
                </c:pt>
                <c:pt idx="734">
                  <c:v>1642</c:v>
                </c:pt>
                <c:pt idx="735">
                  <c:v>3296</c:v>
                </c:pt>
                <c:pt idx="736">
                  <c:v>9451</c:v>
                </c:pt>
                <c:pt idx="737">
                  <c:v>6677</c:v>
                </c:pt>
                <c:pt idx="738">
                  <c:v>6642</c:v>
                </c:pt>
                <c:pt idx="739">
                  <c:v>1679</c:v>
                </c:pt>
                <c:pt idx="740">
                  <c:v>1573</c:v>
                </c:pt>
                <c:pt idx="741">
                  <c:v>6969</c:v>
                </c:pt>
                <c:pt idx="742">
                  <c:v>2031</c:v>
                </c:pt>
                <c:pt idx="743">
                  <c:v>7025</c:v>
                </c:pt>
                <c:pt idx="744">
                  <c:v>94</c:v>
                </c:pt>
                <c:pt idx="745">
                  <c:v>802</c:v>
                </c:pt>
                <c:pt idx="746">
                  <c:v>2629</c:v>
                </c:pt>
                <c:pt idx="747">
                  <c:v>4954</c:v>
                </c:pt>
                <c:pt idx="748">
                  <c:v>4947</c:v>
                </c:pt>
                <c:pt idx="749">
                  <c:v>5556</c:v>
                </c:pt>
                <c:pt idx="750">
                  <c:v>1625</c:v>
                </c:pt>
                <c:pt idx="751">
                  <c:v>7100</c:v>
                </c:pt>
                <c:pt idx="752">
                  <c:v>1011</c:v>
                </c:pt>
                <c:pt idx="753">
                  <c:v>4527</c:v>
                </c:pt>
                <c:pt idx="754">
                  <c:v>5853</c:v>
                </c:pt>
                <c:pt idx="755">
                  <c:v>7836</c:v>
                </c:pt>
                <c:pt idx="756">
                  <c:v>9739</c:v>
                </c:pt>
                <c:pt idx="757">
                  <c:v>5641</c:v>
                </c:pt>
                <c:pt idx="758">
                  <c:v>6612</c:v>
                </c:pt>
                <c:pt idx="759">
                  <c:v>8292</c:v>
                </c:pt>
                <c:pt idx="760">
                  <c:v>5793</c:v>
                </c:pt>
                <c:pt idx="761">
                  <c:v>7222</c:v>
                </c:pt>
                <c:pt idx="762">
                  <c:v>8546</c:v>
                </c:pt>
                <c:pt idx="763">
                  <c:v>9594</c:v>
                </c:pt>
                <c:pt idx="764">
                  <c:v>7834</c:v>
                </c:pt>
                <c:pt idx="765">
                  <c:v>4706</c:v>
                </c:pt>
                <c:pt idx="766">
                  <c:v>7954</c:v>
                </c:pt>
                <c:pt idx="767">
                  <c:v>6683</c:v>
                </c:pt>
                <c:pt idx="768">
                  <c:v>7307</c:v>
                </c:pt>
                <c:pt idx="769">
                  <c:v>5123</c:v>
                </c:pt>
                <c:pt idx="770">
                  <c:v>2437</c:v>
                </c:pt>
                <c:pt idx="771">
                  <c:v>9030</c:v>
                </c:pt>
                <c:pt idx="772">
                  <c:v>9096</c:v>
                </c:pt>
                <c:pt idx="773">
                  <c:v>6636</c:v>
                </c:pt>
                <c:pt idx="774">
                  <c:v>305</c:v>
                </c:pt>
                <c:pt idx="775">
                  <c:v>376</c:v>
                </c:pt>
                <c:pt idx="776">
                  <c:v>2013</c:v>
                </c:pt>
                <c:pt idx="777">
                  <c:v>4118</c:v>
                </c:pt>
                <c:pt idx="778">
                  <c:v>6470</c:v>
                </c:pt>
                <c:pt idx="779">
                  <c:v>3763</c:v>
                </c:pt>
                <c:pt idx="780">
                  <c:v>2768</c:v>
                </c:pt>
                <c:pt idx="781">
                  <c:v>1865</c:v>
                </c:pt>
                <c:pt idx="782">
                  <c:v>6901</c:v>
                </c:pt>
                <c:pt idx="783">
                  <c:v>3844</c:v>
                </c:pt>
                <c:pt idx="784">
                  <c:v>9279</c:v>
                </c:pt>
                <c:pt idx="785">
                  <c:v>2217</c:v>
                </c:pt>
                <c:pt idx="786">
                  <c:v>5244</c:v>
                </c:pt>
                <c:pt idx="787">
                  <c:v>5313</c:v>
                </c:pt>
                <c:pt idx="788">
                  <c:v>9726</c:v>
                </c:pt>
                <c:pt idx="789">
                  <c:v>1197</c:v>
                </c:pt>
                <c:pt idx="790">
                  <c:v>6645</c:v>
                </c:pt>
                <c:pt idx="791">
                  <c:v>3406</c:v>
                </c:pt>
                <c:pt idx="792">
                  <c:v>2471</c:v>
                </c:pt>
                <c:pt idx="793">
                  <c:v>9195</c:v>
                </c:pt>
                <c:pt idx="794">
                  <c:v>6057</c:v>
                </c:pt>
                <c:pt idx="795">
                  <c:v>2442</c:v>
                </c:pt>
                <c:pt idx="796">
                  <c:v>4168</c:v>
                </c:pt>
                <c:pt idx="797">
                  <c:v>2961</c:v>
                </c:pt>
                <c:pt idx="798">
                  <c:v>4270</c:v>
                </c:pt>
                <c:pt idx="799">
                  <c:v>5108</c:v>
                </c:pt>
                <c:pt idx="800">
                  <c:v>3795</c:v>
                </c:pt>
                <c:pt idx="801">
                  <c:v>2437</c:v>
                </c:pt>
                <c:pt idx="802">
                  <c:v>683</c:v>
                </c:pt>
                <c:pt idx="803">
                  <c:v>8459</c:v>
                </c:pt>
                <c:pt idx="804">
                  <c:v>3516</c:v>
                </c:pt>
                <c:pt idx="805">
                  <c:v>7627</c:v>
                </c:pt>
                <c:pt idx="806">
                  <c:v>2150</c:v>
                </c:pt>
                <c:pt idx="807">
                  <c:v>3783</c:v>
                </c:pt>
                <c:pt idx="808">
                  <c:v>3982</c:v>
                </c:pt>
                <c:pt idx="809">
                  <c:v>991</c:v>
                </c:pt>
                <c:pt idx="810">
                  <c:v>5263</c:v>
                </c:pt>
                <c:pt idx="811">
                  <c:v>7437</c:v>
                </c:pt>
                <c:pt idx="812">
                  <c:v>9799</c:v>
                </c:pt>
                <c:pt idx="813">
                  <c:v>746</c:v>
                </c:pt>
                <c:pt idx="814">
                  <c:v>3415</c:v>
                </c:pt>
                <c:pt idx="815">
                  <c:v>9080</c:v>
                </c:pt>
                <c:pt idx="816">
                  <c:v>6717</c:v>
                </c:pt>
                <c:pt idx="817">
                  <c:v>1779</c:v>
                </c:pt>
                <c:pt idx="818">
                  <c:v>3305</c:v>
                </c:pt>
                <c:pt idx="819">
                  <c:v>537</c:v>
                </c:pt>
                <c:pt idx="820">
                  <c:v>1410</c:v>
                </c:pt>
                <c:pt idx="821">
                  <c:v>4121</c:v>
                </c:pt>
                <c:pt idx="822">
                  <c:v>6657</c:v>
                </c:pt>
                <c:pt idx="823">
                  <c:v>9850</c:v>
                </c:pt>
                <c:pt idx="824">
                  <c:v>86</c:v>
                </c:pt>
                <c:pt idx="825">
                  <c:v>3409</c:v>
                </c:pt>
                <c:pt idx="826">
                  <c:v>982</c:v>
                </c:pt>
                <c:pt idx="827">
                  <c:v>2911</c:v>
                </c:pt>
                <c:pt idx="828">
                  <c:v>251</c:v>
                </c:pt>
                <c:pt idx="829">
                  <c:v>1566</c:v>
                </c:pt>
                <c:pt idx="830">
                  <c:v>6210</c:v>
                </c:pt>
                <c:pt idx="831">
                  <c:v>9665</c:v>
                </c:pt>
                <c:pt idx="832">
                  <c:v>510</c:v>
                </c:pt>
                <c:pt idx="833">
                  <c:v>2076</c:v>
                </c:pt>
                <c:pt idx="834">
                  <c:v>1165</c:v>
                </c:pt>
                <c:pt idx="835">
                  <c:v>9950</c:v>
                </c:pt>
                <c:pt idx="836">
                  <c:v>9618</c:v>
                </c:pt>
                <c:pt idx="837">
                  <c:v>1948</c:v>
                </c:pt>
                <c:pt idx="838">
                  <c:v>9485</c:v>
                </c:pt>
                <c:pt idx="839">
                  <c:v>2030</c:v>
                </c:pt>
                <c:pt idx="840">
                  <c:v>4532</c:v>
                </c:pt>
                <c:pt idx="841">
                  <c:v>6924</c:v>
                </c:pt>
                <c:pt idx="842">
                  <c:v>6159</c:v>
                </c:pt>
                <c:pt idx="843">
                  <c:v>3509</c:v>
                </c:pt>
                <c:pt idx="844">
                  <c:v>7245</c:v>
                </c:pt>
                <c:pt idx="845">
                  <c:v>4601</c:v>
                </c:pt>
                <c:pt idx="846">
                  <c:v>6385</c:v>
                </c:pt>
                <c:pt idx="847">
                  <c:v>3706</c:v>
                </c:pt>
                <c:pt idx="848">
                  <c:v>5684</c:v>
                </c:pt>
                <c:pt idx="849">
                  <c:v>7650</c:v>
                </c:pt>
                <c:pt idx="850">
                  <c:v>7392</c:v>
                </c:pt>
                <c:pt idx="851">
                  <c:v>1111</c:v>
                </c:pt>
                <c:pt idx="852">
                  <c:v>119</c:v>
                </c:pt>
                <c:pt idx="853">
                  <c:v>381</c:v>
                </c:pt>
                <c:pt idx="854">
                  <c:v>2239</c:v>
                </c:pt>
                <c:pt idx="855">
                  <c:v>5461</c:v>
                </c:pt>
                <c:pt idx="856">
                  <c:v>6093</c:v>
                </c:pt>
                <c:pt idx="857">
                  <c:v>3916</c:v>
                </c:pt>
                <c:pt idx="858">
                  <c:v>3932</c:v>
                </c:pt>
                <c:pt idx="859">
                  <c:v>3244</c:v>
                </c:pt>
                <c:pt idx="860">
                  <c:v>7847</c:v>
                </c:pt>
                <c:pt idx="861">
                  <c:v>6715</c:v>
                </c:pt>
                <c:pt idx="862">
                  <c:v>4795</c:v>
                </c:pt>
                <c:pt idx="863">
                  <c:v>1935</c:v>
                </c:pt>
                <c:pt idx="864">
                  <c:v>7857</c:v>
                </c:pt>
                <c:pt idx="865">
                  <c:v>7765</c:v>
                </c:pt>
                <c:pt idx="866">
                  <c:v>6179</c:v>
                </c:pt>
                <c:pt idx="867">
                  <c:v>2711</c:v>
                </c:pt>
                <c:pt idx="868">
                  <c:v>8228</c:v>
                </c:pt>
                <c:pt idx="869">
                  <c:v>8466</c:v>
                </c:pt>
                <c:pt idx="870">
                  <c:v>8054</c:v>
                </c:pt>
                <c:pt idx="871">
                  <c:v>4800</c:v>
                </c:pt>
                <c:pt idx="872">
                  <c:v>9548</c:v>
                </c:pt>
                <c:pt idx="873">
                  <c:v>6248</c:v>
                </c:pt>
                <c:pt idx="874">
                  <c:v>5003</c:v>
                </c:pt>
                <c:pt idx="875">
                  <c:v>2559</c:v>
                </c:pt>
                <c:pt idx="876">
                  <c:v>7000</c:v>
                </c:pt>
                <c:pt idx="877">
                  <c:v>6899</c:v>
                </c:pt>
                <c:pt idx="878">
                  <c:v>2405</c:v>
                </c:pt>
                <c:pt idx="879">
                  <c:v>5656</c:v>
                </c:pt>
                <c:pt idx="880">
                  <c:v>9839</c:v>
                </c:pt>
                <c:pt idx="881">
                  <c:v>9344</c:v>
                </c:pt>
                <c:pt idx="882">
                  <c:v>4619</c:v>
                </c:pt>
                <c:pt idx="883">
                  <c:v>2296</c:v>
                </c:pt>
                <c:pt idx="884">
                  <c:v>1412</c:v>
                </c:pt>
                <c:pt idx="885">
                  <c:v>2454</c:v>
                </c:pt>
                <c:pt idx="886">
                  <c:v>6414</c:v>
                </c:pt>
                <c:pt idx="887">
                  <c:v>6733</c:v>
                </c:pt>
                <c:pt idx="888">
                  <c:v>3134</c:v>
                </c:pt>
                <c:pt idx="889">
                  <c:v>8730</c:v>
                </c:pt>
                <c:pt idx="890">
                  <c:v>3663</c:v>
                </c:pt>
                <c:pt idx="891">
                  <c:v>8434</c:v>
                </c:pt>
                <c:pt idx="892">
                  <c:v>4662</c:v>
                </c:pt>
                <c:pt idx="893">
                  <c:v>2106</c:v>
                </c:pt>
                <c:pt idx="894">
                  <c:v>9610</c:v>
                </c:pt>
                <c:pt idx="895">
                  <c:v>9362</c:v>
                </c:pt>
                <c:pt idx="896">
                  <c:v>8930</c:v>
                </c:pt>
                <c:pt idx="897">
                  <c:v>5171</c:v>
                </c:pt>
                <c:pt idx="898">
                  <c:v>6708</c:v>
                </c:pt>
                <c:pt idx="899">
                  <c:v>1832</c:v>
                </c:pt>
                <c:pt idx="900">
                  <c:v>6844</c:v>
                </c:pt>
                <c:pt idx="901">
                  <c:v>2738</c:v>
                </c:pt>
                <c:pt idx="902">
                  <c:v>3644</c:v>
                </c:pt>
                <c:pt idx="903">
                  <c:v>4070</c:v>
                </c:pt>
                <c:pt idx="904">
                  <c:v>9646</c:v>
                </c:pt>
                <c:pt idx="905">
                  <c:v>1587</c:v>
                </c:pt>
                <c:pt idx="906">
                  <c:v>8613</c:v>
                </c:pt>
                <c:pt idx="907">
                  <c:v>6302</c:v>
                </c:pt>
                <c:pt idx="908">
                  <c:v>6</c:v>
                </c:pt>
                <c:pt idx="909">
                  <c:v>1568</c:v>
                </c:pt>
                <c:pt idx="910">
                  <c:v>9204</c:v>
                </c:pt>
                <c:pt idx="911">
                  <c:v>6040</c:v>
                </c:pt>
                <c:pt idx="912">
                  <c:v>2671</c:v>
                </c:pt>
                <c:pt idx="913">
                  <c:v>8168</c:v>
                </c:pt>
                <c:pt idx="914">
                  <c:v>8548</c:v>
                </c:pt>
                <c:pt idx="915">
                  <c:v>4705</c:v>
                </c:pt>
                <c:pt idx="916">
                  <c:v>6055</c:v>
                </c:pt>
                <c:pt idx="917">
                  <c:v>9600</c:v>
                </c:pt>
                <c:pt idx="918">
                  <c:v>1798</c:v>
                </c:pt>
                <c:pt idx="919">
                  <c:v>5406</c:v>
                </c:pt>
                <c:pt idx="920">
                  <c:v>5755</c:v>
                </c:pt>
                <c:pt idx="921">
                  <c:v>1673</c:v>
                </c:pt>
                <c:pt idx="922">
                  <c:v>3657</c:v>
                </c:pt>
                <c:pt idx="923">
                  <c:v>1885</c:v>
                </c:pt>
                <c:pt idx="924">
                  <c:v>6136</c:v>
                </c:pt>
                <c:pt idx="925">
                  <c:v>7970</c:v>
                </c:pt>
                <c:pt idx="926">
                  <c:v>1824</c:v>
                </c:pt>
                <c:pt idx="927">
                  <c:v>7795</c:v>
                </c:pt>
                <c:pt idx="928">
                  <c:v>7148</c:v>
                </c:pt>
                <c:pt idx="929">
                  <c:v>123</c:v>
                </c:pt>
                <c:pt idx="930">
                  <c:v>4534</c:v>
                </c:pt>
                <c:pt idx="931">
                  <c:v>5897</c:v>
                </c:pt>
                <c:pt idx="932">
                  <c:v>7192</c:v>
                </c:pt>
                <c:pt idx="933">
                  <c:v>81</c:v>
                </c:pt>
                <c:pt idx="934">
                  <c:v>1136</c:v>
                </c:pt>
                <c:pt idx="935">
                  <c:v>5958</c:v>
                </c:pt>
                <c:pt idx="936">
                  <c:v>4720</c:v>
                </c:pt>
                <c:pt idx="937">
                  <c:v>5915</c:v>
                </c:pt>
                <c:pt idx="938">
                  <c:v>4136</c:v>
                </c:pt>
                <c:pt idx="939">
                  <c:v>7085</c:v>
                </c:pt>
                <c:pt idx="940">
                  <c:v>2549</c:v>
                </c:pt>
                <c:pt idx="941">
                  <c:v>116</c:v>
                </c:pt>
                <c:pt idx="942">
                  <c:v>2362</c:v>
                </c:pt>
                <c:pt idx="943">
                  <c:v>339</c:v>
                </c:pt>
                <c:pt idx="944">
                  <c:v>8105</c:v>
                </c:pt>
                <c:pt idx="945">
                  <c:v>1190</c:v>
                </c:pt>
                <c:pt idx="946">
                  <c:v>7048</c:v>
                </c:pt>
                <c:pt idx="947">
                  <c:v>2889</c:v>
                </c:pt>
                <c:pt idx="948">
                  <c:v>4856</c:v>
                </c:pt>
                <c:pt idx="949">
                  <c:v>3397</c:v>
                </c:pt>
                <c:pt idx="950">
                  <c:v>3413</c:v>
                </c:pt>
                <c:pt idx="951">
                  <c:v>7820</c:v>
                </c:pt>
                <c:pt idx="952">
                  <c:v>1664</c:v>
                </c:pt>
                <c:pt idx="953">
                  <c:v>5338</c:v>
                </c:pt>
                <c:pt idx="954">
                  <c:v>1373</c:v>
                </c:pt>
                <c:pt idx="955">
                  <c:v>5755</c:v>
                </c:pt>
                <c:pt idx="956">
                  <c:v>7507</c:v>
                </c:pt>
                <c:pt idx="957">
                  <c:v>6768</c:v>
                </c:pt>
                <c:pt idx="958">
                  <c:v>56</c:v>
                </c:pt>
                <c:pt idx="959">
                  <c:v>3991</c:v>
                </c:pt>
                <c:pt idx="960">
                  <c:v>1440</c:v>
                </c:pt>
                <c:pt idx="961">
                  <c:v>1294</c:v>
                </c:pt>
                <c:pt idx="962">
                  <c:v>5268</c:v>
                </c:pt>
                <c:pt idx="963">
                  <c:v>8297</c:v>
                </c:pt>
                <c:pt idx="964">
                  <c:v>2110</c:v>
                </c:pt>
                <c:pt idx="965">
                  <c:v>5859</c:v>
                </c:pt>
                <c:pt idx="966">
                  <c:v>4661</c:v>
                </c:pt>
                <c:pt idx="967">
                  <c:v>3773</c:v>
                </c:pt>
                <c:pt idx="968">
                  <c:v>9577</c:v>
                </c:pt>
                <c:pt idx="969">
                  <c:v>5444</c:v>
                </c:pt>
                <c:pt idx="970">
                  <c:v>5444</c:v>
                </c:pt>
                <c:pt idx="971">
                  <c:v>3653</c:v>
                </c:pt>
                <c:pt idx="972">
                  <c:v>148</c:v>
                </c:pt>
                <c:pt idx="973">
                  <c:v>3501</c:v>
                </c:pt>
                <c:pt idx="974">
                  <c:v>6620</c:v>
                </c:pt>
                <c:pt idx="975">
                  <c:v>4437</c:v>
                </c:pt>
                <c:pt idx="976">
                  <c:v>5148</c:v>
                </c:pt>
                <c:pt idx="977">
                  <c:v>7002</c:v>
                </c:pt>
                <c:pt idx="978">
                  <c:v>8578</c:v>
                </c:pt>
                <c:pt idx="979">
                  <c:v>1330</c:v>
                </c:pt>
                <c:pt idx="980">
                  <c:v>3178</c:v>
                </c:pt>
                <c:pt idx="981">
                  <c:v>2458</c:v>
                </c:pt>
                <c:pt idx="982">
                  <c:v>9056</c:v>
                </c:pt>
                <c:pt idx="983">
                  <c:v>7566</c:v>
                </c:pt>
                <c:pt idx="984">
                  <c:v>198</c:v>
                </c:pt>
                <c:pt idx="985">
                  <c:v>5501</c:v>
                </c:pt>
                <c:pt idx="986">
                  <c:v>9921</c:v>
                </c:pt>
                <c:pt idx="987">
                  <c:v>5492</c:v>
                </c:pt>
                <c:pt idx="988">
                  <c:v>7781</c:v>
                </c:pt>
                <c:pt idx="989">
                  <c:v>1278</c:v>
                </c:pt>
                <c:pt idx="990">
                  <c:v>7628</c:v>
                </c:pt>
                <c:pt idx="991">
                  <c:v>9785</c:v>
                </c:pt>
                <c:pt idx="992">
                  <c:v>3656</c:v>
                </c:pt>
                <c:pt idx="993">
                  <c:v>9451</c:v>
                </c:pt>
                <c:pt idx="994">
                  <c:v>2914</c:v>
                </c:pt>
                <c:pt idx="995">
                  <c:v>1386</c:v>
                </c:pt>
                <c:pt idx="996">
                  <c:v>5409</c:v>
                </c:pt>
                <c:pt idx="997">
                  <c:v>8742</c:v>
                </c:pt>
                <c:pt idx="998">
                  <c:v>9377</c:v>
                </c:pt>
              </c:numCache>
            </c:numRef>
          </c:xVal>
          <c:yVal>
            <c:numRef>
              <c:f>sampling_1000_block!$B$2:$B$1000</c:f>
              <c:numCache>
                <c:formatCode>General</c:formatCode>
                <c:ptCount val="999"/>
                <c:pt idx="0">
                  <c:v>1.5970328822731972E+16</c:v>
                </c:pt>
                <c:pt idx="1">
                  <c:v>1.5939772129058838E+16</c:v>
                </c:pt>
                <c:pt idx="2">
                  <c:v>1.6553280875086784E+16</c:v>
                </c:pt>
                <c:pt idx="3">
                  <c:v>1744067296385765</c:v>
                </c:pt>
                <c:pt idx="4">
                  <c:v>1.6594575718045236E+16</c:v>
                </c:pt>
                <c:pt idx="5">
                  <c:v>1.6836430877447128E+16</c:v>
                </c:pt>
                <c:pt idx="6">
                  <c:v>1607588492333889</c:v>
                </c:pt>
                <c:pt idx="7">
                  <c:v>1601717434823513</c:v>
                </c:pt>
                <c:pt idx="8">
                  <c:v>1.5487736091017724E+16</c:v>
                </c:pt>
                <c:pt idx="9">
                  <c:v>1.5417933464050292E+16</c:v>
                </c:pt>
                <c:pt idx="10">
                  <c:v>1.576533541083336E+16</c:v>
                </c:pt>
                <c:pt idx="11">
                  <c:v>1.6488656401634216E+16</c:v>
                </c:pt>
                <c:pt idx="12">
                  <c:v>1.6692718490958214E+16</c:v>
                </c:pt>
                <c:pt idx="13">
                  <c:v>1.6231806948781012E+16</c:v>
                </c:pt>
                <c:pt idx="14">
                  <c:v>1673772931098938</c:v>
                </c:pt>
                <c:pt idx="15">
                  <c:v>1.5323478728532792E+16</c:v>
                </c:pt>
                <c:pt idx="16">
                  <c:v>1.5257932245731354E+16</c:v>
                </c:pt>
                <c:pt idx="17">
                  <c:v>1.5488844364881516E+16</c:v>
                </c:pt>
                <c:pt idx="18">
                  <c:v>1.6472171992063522E+16</c:v>
                </c:pt>
                <c:pt idx="19">
                  <c:v>1.6690688207745552E+16</c:v>
                </c:pt>
                <c:pt idx="20">
                  <c:v>1.5796441584825516E+16</c:v>
                </c:pt>
                <c:pt idx="21">
                  <c:v>1.6249027103185654E+16</c:v>
                </c:pt>
                <c:pt idx="22">
                  <c:v>1.5735328197479248E+16</c:v>
                </c:pt>
                <c:pt idx="23">
                  <c:v>1.5516802668571472E+16</c:v>
                </c:pt>
                <c:pt idx="24">
                  <c:v>1625790260732174</c:v>
                </c:pt>
                <c:pt idx="25">
                  <c:v>1.5718480572104454E+16</c:v>
                </c:pt>
                <c:pt idx="26">
                  <c:v>1684754155576229</c:v>
                </c:pt>
                <c:pt idx="27">
                  <c:v>1.5518488362431526E+16</c:v>
                </c:pt>
                <c:pt idx="28">
                  <c:v>1.5388661995530128E+16</c:v>
                </c:pt>
                <c:pt idx="29">
                  <c:v>1.6478653997182846E+16</c:v>
                </c:pt>
                <c:pt idx="30">
                  <c:v>1.5362370759248734E+16</c:v>
                </c:pt>
                <c:pt idx="31">
                  <c:v>1.5555890277028084E+16</c:v>
                </c:pt>
                <c:pt idx="32">
                  <c:v>1604531891644001</c:v>
                </c:pt>
                <c:pt idx="33">
                  <c:v>1942971721291542</c:v>
                </c:pt>
                <c:pt idx="34">
                  <c:v>1.6167918220162392E+16</c:v>
                </c:pt>
                <c:pt idx="35">
                  <c:v>2196301706135273</c:v>
                </c:pt>
                <c:pt idx="36">
                  <c:v>1545310951769352</c:v>
                </c:pt>
                <c:pt idx="37">
                  <c:v>167767982929945</c:v>
                </c:pt>
                <c:pt idx="38">
                  <c:v>2.7694236487150192E+16</c:v>
                </c:pt>
                <c:pt idx="39">
                  <c:v>4893485456705093</c:v>
                </c:pt>
                <c:pt idx="40">
                  <c:v>4954484291374683</c:v>
                </c:pt>
                <c:pt idx="41">
                  <c:v>4726857878267765</c:v>
                </c:pt>
                <c:pt idx="42">
                  <c:v>48739118501544</c:v>
                </c:pt>
                <c:pt idx="43">
                  <c:v>5036593414843082</c:v>
                </c:pt>
                <c:pt idx="44">
                  <c:v>4841226153075695</c:v>
                </c:pt>
                <c:pt idx="45">
                  <c:v>4892244003713131</c:v>
                </c:pt>
                <c:pt idx="46">
                  <c:v>4861745052039623</c:v>
                </c:pt>
                <c:pt idx="47">
                  <c:v>4854615777730942</c:v>
                </c:pt>
                <c:pt idx="48">
                  <c:v>4993743263185024</c:v>
                </c:pt>
                <c:pt idx="49">
                  <c:v>489617045968771</c:v>
                </c:pt>
                <c:pt idx="50">
                  <c:v>46443035826087</c:v>
                </c:pt>
                <c:pt idx="51">
                  <c:v>4909873940050602</c:v>
                </c:pt>
                <c:pt idx="52">
                  <c:v>4898670129477978</c:v>
                </c:pt>
                <c:pt idx="53">
                  <c:v>495170708745718</c:v>
                </c:pt>
                <c:pt idx="54">
                  <c:v>6.4063891768455504E+16</c:v>
                </c:pt>
                <c:pt idx="55">
                  <c:v>5350460298359394</c:v>
                </c:pt>
                <c:pt idx="56">
                  <c:v>4745820537209511</c:v>
                </c:pt>
                <c:pt idx="57">
                  <c:v>4605988971889019</c:v>
                </c:pt>
                <c:pt idx="58">
                  <c:v>1582365483045578</c:v>
                </c:pt>
                <c:pt idx="59">
                  <c:v>1669236458837986</c:v>
                </c:pt>
                <c:pt idx="60">
                  <c:v>1.6056997701525688E+16</c:v>
                </c:pt>
                <c:pt idx="61">
                  <c:v>1.6549024730920792E+16</c:v>
                </c:pt>
                <c:pt idx="62">
                  <c:v>1.6323467716574668E+16</c:v>
                </c:pt>
                <c:pt idx="63">
                  <c:v>1.5749037265777588E+16</c:v>
                </c:pt>
                <c:pt idx="64">
                  <c:v>1.7687156796455384E+16</c:v>
                </c:pt>
                <c:pt idx="65">
                  <c:v>1646142452955246</c:v>
                </c:pt>
                <c:pt idx="66">
                  <c:v>1566348597407341</c:v>
                </c:pt>
                <c:pt idx="67">
                  <c:v>1.6935132443904876E+16</c:v>
                </c:pt>
                <c:pt idx="68">
                  <c:v>1.6610324382781982E+16</c:v>
                </c:pt>
                <c:pt idx="69">
                  <c:v>1.6985861584544182E+16</c:v>
                </c:pt>
                <c:pt idx="70">
                  <c:v>1.5691807493567468E+16</c:v>
                </c:pt>
                <c:pt idx="71">
                  <c:v>1.6935672610998154E+16</c:v>
                </c:pt>
                <c:pt idx="72">
                  <c:v>1.5264777466654778E+16</c:v>
                </c:pt>
                <c:pt idx="73">
                  <c:v>1.6639204695820808E+16</c:v>
                </c:pt>
                <c:pt idx="74">
                  <c:v>1.6271620988845824E+16</c:v>
                </c:pt>
                <c:pt idx="75">
                  <c:v>1.6305316239595412E+16</c:v>
                </c:pt>
                <c:pt idx="76">
                  <c:v>1.6564391553401948E+16</c:v>
                </c:pt>
                <c:pt idx="77">
                  <c:v>1623661257326603</c:v>
                </c:pt>
                <c:pt idx="78">
                  <c:v>1576293259859085</c:v>
                </c:pt>
                <c:pt idx="79">
                  <c:v>1.6004210337996484E+16</c:v>
                </c:pt>
                <c:pt idx="80">
                  <c:v>1.6299020498991012E+16</c:v>
                </c:pt>
                <c:pt idx="81">
                  <c:v>1.6342904418706894E+16</c:v>
                </c:pt>
                <c:pt idx="82">
                  <c:v>1.5673106536269188E+16</c:v>
                </c:pt>
                <c:pt idx="83">
                  <c:v>1.6625495627522468E+16</c:v>
                </c:pt>
                <c:pt idx="84">
                  <c:v>1.5817182138562202E+16</c:v>
                </c:pt>
                <c:pt idx="85">
                  <c:v>1.6100332140922546E+16</c:v>
                </c:pt>
                <c:pt idx="86">
                  <c:v>1668809913098812</c:v>
                </c:pt>
                <c:pt idx="87">
                  <c:v>1.7299745231866836E+16</c:v>
                </c:pt>
                <c:pt idx="88">
                  <c:v>1516236923635006</c:v>
                </c:pt>
                <c:pt idx="89">
                  <c:v>1.7207898199558258E+16</c:v>
                </c:pt>
                <c:pt idx="90">
                  <c:v>1.59323588013649E+16</c:v>
                </c:pt>
                <c:pt idx="91">
                  <c:v>1.5971995890140532E+16</c:v>
                </c:pt>
                <c:pt idx="92">
                  <c:v>1.6017910093069076E+16</c:v>
                </c:pt>
                <c:pt idx="93">
                  <c:v>1.5915138646960258E+16</c:v>
                </c:pt>
                <c:pt idx="94">
                  <c:v>1.685754396021366E+16</c:v>
                </c:pt>
                <c:pt idx="95">
                  <c:v>1.533571630716324E+16</c:v>
                </c:pt>
                <c:pt idx="96">
                  <c:v>1.6492344439029694E+16</c:v>
                </c:pt>
                <c:pt idx="97">
                  <c:v>1.6615325585007668E+16</c:v>
                </c:pt>
                <c:pt idx="98">
                  <c:v>1.5886444598436356E+16</c:v>
                </c:pt>
                <c:pt idx="99">
                  <c:v>1.712419092655182E+16</c:v>
                </c:pt>
                <c:pt idx="100">
                  <c:v>1.6601057723164558E+16</c:v>
                </c:pt>
                <c:pt idx="101">
                  <c:v>1.6255863010883332E+16</c:v>
                </c:pt>
                <c:pt idx="102">
                  <c:v>1.6372362151741982E+16</c:v>
                </c:pt>
                <c:pt idx="103">
                  <c:v>1.5278300270438194E+16</c:v>
                </c:pt>
                <c:pt idx="104">
                  <c:v>1.5919776633381844E+16</c:v>
                </c:pt>
                <c:pt idx="105">
                  <c:v>1.6496246680617332E+16</c:v>
                </c:pt>
                <c:pt idx="106">
                  <c:v>1681474968791008</c:v>
                </c:pt>
                <c:pt idx="107">
                  <c:v>1.638679765164852E+16</c:v>
                </c:pt>
                <c:pt idx="108">
                  <c:v>1.541273668408394E+16</c:v>
                </c:pt>
                <c:pt idx="109">
                  <c:v>1.5904959291219712E+16</c:v>
                </c:pt>
                <c:pt idx="110">
                  <c:v>1.6225501894950868E+16</c:v>
                </c:pt>
                <c:pt idx="111">
                  <c:v>1.6589583829045296E+16</c:v>
                </c:pt>
                <c:pt idx="112">
                  <c:v>1.5671811997890472E+16</c:v>
                </c:pt>
                <c:pt idx="113">
                  <c:v>1.7035119235515594E+16</c:v>
                </c:pt>
                <c:pt idx="114">
                  <c:v>1.6008475795388222E+16</c:v>
                </c:pt>
                <c:pt idx="115">
                  <c:v>1.5739770606160164E+16</c:v>
                </c:pt>
                <c:pt idx="116">
                  <c:v>1.5648845583200456E+16</c:v>
                </c:pt>
                <c:pt idx="117">
                  <c:v>1.845899038016796E+16</c:v>
                </c:pt>
                <c:pt idx="118">
                  <c:v>1.6610687598586082E+16</c:v>
                </c:pt>
                <c:pt idx="119">
                  <c:v>1677938736975193</c:v>
                </c:pt>
                <c:pt idx="120">
                  <c:v>1622440293431282</c:v>
                </c:pt>
                <c:pt idx="121">
                  <c:v>1.6961786895990372E+16</c:v>
                </c:pt>
                <c:pt idx="122">
                  <c:v>1683901995420456</c:v>
                </c:pt>
                <c:pt idx="123">
                  <c:v>1.6449391841888428E+16</c:v>
                </c:pt>
                <c:pt idx="124">
                  <c:v>1.6154209151864052E+16</c:v>
                </c:pt>
                <c:pt idx="125">
                  <c:v>1.6775121912360192E+16</c:v>
                </c:pt>
                <c:pt idx="126">
                  <c:v>1531088724732399</c:v>
                </c:pt>
                <c:pt idx="127">
                  <c:v>1.7019016668200492E+16</c:v>
                </c:pt>
                <c:pt idx="128">
                  <c:v>1.5565883368253708E+16</c:v>
                </c:pt>
                <c:pt idx="129">
                  <c:v>1.6164956614375114E+16</c:v>
                </c:pt>
                <c:pt idx="130">
                  <c:v>1.7136232927441596E+16</c:v>
                </c:pt>
                <c:pt idx="131">
                  <c:v>1.6749575734138488E+16</c:v>
                </c:pt>
                <c:pt idx="132">
                  <c:v>1.6101058572530746E+16</c:v>
                </c:pt>
                <c:pt idx="133">
                  <c:v>1.62368081510067E+16</c:v>
                </c:pt>
                <c:pt idx="134">
                  <c:v>1.5883659943938256E+16</c:v>
                </c:pt>
                <c:pt idx="135">
                  <c:v>1.5708478167653084E+16</c:v>
                </c:pt>
                <c:pt idx="136">
                  <c:v>1.5785330906510352E+16</c:v>
                </c:pt>
                <c:pt idx="137">
                  <c:v>1700197346508503</c:v>
                </c:pt>
                <c:pt idx="138">
                  <c:v>1.6612159088253976E+16</c:v>
                </c:pt>
                <c:pt idx="139">
                  <c:v>1.6645323485136032E+16</c:v>
                </c:pt>
                <c:pt idx="140">
                  <c:v>1676643267273903</c:v>
                </c:pt>
                <c:pt idx="141">
                  <c:v>1.6659023240208626E+16</c:v>
                </c:pt>
                <c:pt idx="142">
                  <c:v>1.6758646816015244E+16</c:v>
                </c:pt>
                <c:pt idx="143">
                  <c:v>1.7509190365672112E+16</c:v>
                </c:pt>
                <c:pt idx="144">
                  <c:v>1633569598197937</c:v>
                </c:pt>
                <c:pt idx="145">
                  <c:v>1.664957031607628E+16</c:v>
                </c:pt>
                <c:pt idx="146">
                  <c:v>1.6192728653550148E+16</c:v>
                </c:pt>
                <c:pt idx="147">
                  <c:v>1696031540632248</c:v>
                </c:pt>
                <c:pt idx="148">
                  <c:v>1.5504034236073494E+16</c:v>
                </c:pt>
                <c:pt idx="149">
                  <c:v>1.6636978834867476E+16</c:v>
                </c:pt>
                <c:pt idx="150">
                  <c:v>1.719733700156212E+16</c:v>
                </c:pt>
                <c:pt idx="151">
                  <c:v>1.5153493732213974E+16</c:v>
                </c:pt>
                <c:pt idx="152">
                  <c:v>1.5812739729881288E+16</c:v>
                </c:pt>
                <c:pt idx="153">
                  <c:v>1562626101076603</c:v>
                </c:pt>
                <c:pt idx="154">
                  <c:v>1.6579767689108848E+16</c:v>
                </c:pt>
                <c:pt idx="155">
                  <c:v>1.6648275777697564E+16</c:v>
                </c:pt>
                <c:pt idx="156">
                  <c:v>1.7034942284226418E+16</c:v>
                </c:pt>
                <c:pt idx="157">
                  <c:v>1.6799019649624824E+16</c:v>
                </c:pt>
                <c:pt idx="158">
                  <c:v>1.5705525875091552E+16</c:v>
                </c:pt>
                <c:pt idx="159">
                  <c:v>1.6992716118693352E+16</c:v>
                </c:pt>
                <c:pt idx="160">
                  <c:v>1.6199583187699318E+16</c:v>
                </c:pt>
                <c:pt idx="161">
                  <c:v>1590958796441555</c:v>
                </c:pt>
                <c:pt idx="162">
                  <c:v>1.6195503994822502E+16</c:v>
                </c:pt>
                <c:pt idx="163">
                  <c:v>1.6159573569893836E+16</c:v>
                </c:pt>
                <c:pt idx="164">
                  <c:v>1.6967719420790672E+16</c:v>
                </c:pt>
                <c:pt idx="165">
                  <c:v>1.5326803550124168E+16</c:v>
                </c:pt>
                <c:pt idx="166">
                  <c:v>1.6450509428977966E+16</c:v>
                </c:pt>
                <c:pt idx="167">
                  <c:v>1.5998100861907004E+16</c:v>
                </c:pt>
                <c:pt idx="168">
                  <c:v>1.6389582306146622E+16</c:v>
                </c:pt>
                <c:pt idx="169">
                  <c:v>1.6114022582769394E+16</c:v>
                </c:pt>
                <c:pt idx="170">
                  <c:v>1.6490863636136056E+16</c:v>
                </c:pt>
                <c:pt idx="171">
                  <c:v>1.7165495082736016E+16</c:v>
                </c:pt>
                <c:pt idx="172">
                  <c:v>1567884348332882</c:v>
                </c:pt>
                <c:pt idx="173">
                  <c:v>1.5720892697572708E+16</c:v>
                </c:pt>
                <c:pt idx="174">
                  <c:v>1620013266801834</c:v>
                </c:pt>
                <c:pt idx="175">
                  <c:v>1.6766050830483436E+16</c:v>
                </c:pt>
                <c:pt idx="176">
                  <c:v>1.7043640837073326E+16</c:v>
                </c:pt>
                <c:pt idx="177">
                  <c:v>1.6139224171638488E+16</c:v>
                </c:pt>
                <c:pt idx="178">
                  <c:v>1.7345678061246872E+16</c:v>
                </c:pt>
                <c:pt idx="179">
                  <c:v>1591772772371769</c:v>
                </c:pt>
                <c:pt idx="180">
                  <c:v>331122986972332</c:v>
                </c:pt>
                <c:pt idx="181">
                  <c:v>1.5193670988082886E+16</c:v>
                </c:pt>
                <c:pt idx="182">
                  <c:v>1.7401603981852532E+16</c:v>
                </c:pt>
                <c:pt idx="183">
                  <c:v>1.6130879521369934E+16</c:v>
                </c:pt>
                <c:pt idx="184">
                  <c:v>1.6702907159924508E+16</c:v>
                </c:pt>
                <c:pt idx="185">
                  <c:v>1596829853951931</c:v>
                </c:pt>
                <c:pt idx="186">
                  <c:v>1.8084561452269552E+16</c:v>
                </c:pt>
                <c:pt idx="187">
                  <c:v>1.5779398381710052E+16</c:v>
                </c:pt>
                <c:pt idx="188">
                  <c:v>1659957692027092</c:v>
                </c:pt>
                <c:pt idx="189">
                  <c:v>1.5816986560821532E+16</c:v>
                </c:pt>
                <c:pt idx="190">
                  <c:v>1552569679915905</c:v>
                </c:pt>
                <c:pt idx="191">
                  <c:v>1.6358662396669388E+16</c:v>
                </c:pt>
                <c:pt idx="192">
                  <c:v>1.6280319541692734E+16</c:v>
                </c:pt>
                <c:pt idx="193">
                  <c:v>1.6070883721113204E+16</c:v>
                </c:pt>
                <c:pt idx="194">
                  <c:v>1.5833666548132896E+16</c:v>
                </c:pt>
                <c:pt idx="195">
                  <c:v>1.713789999485016E+16</c:v>
                </c:pt>
                <c:pt idx="196">
                  <c:v>1.6366243362426758E+16</c:v>
                </c:pt>
                <c:pt idx="197">
                  <c:v>1.6882726922631264E+16</c:v>
                </c:pt>
                <c:pt idx="198">
                  <c:v>1.5434026718139648E+16</c:v>
                </c:pt>
                <c:pt idx="199">
                  <c:v>1.7438633367419244E+16</c:v>
                </c:pt>
                <c:pt idx="200">
                  <c:v>2.8973110020160676E+16</c:v>
                </c:pt>
                <c:pt idx="201">
                  <c:v>1.6303472220897676E+16</c:v>
                </c:pt>
                <c:pt idx="202">
                  <c:v>1.6298657283186912E+16</c:v>
                </c:pt>
                <c:pt idx="203">
                  <c:v>1.5536444261670112E+16</c:v>
                </c:pt>
                <c:pt idx="204">
                  <c:v>1.5548672527074814E+16</c:v>
                </c:pt>
                <c:pt idx="205">
                  <c:v>1.5969406813383102E+16</c:v>
                </c:pt>
                <c:pt idx="206">
                  <c:v>1.5952549874782562E+16</c:v>
                </c:pt>
                <c:pt idx="207">
                  <c:v>1.5002572908997536E+16</c:v>
                </c:pt>
                <c:pt idx="208">
                  <c:v>1.6518468037247658E+16</c:v>
                </c:pt>
                <c:pt idx="209">
                  <c:v>1939954236149788</c:v>
                </c:pt>
                <c:pt idx="210">
                  <c:v>1.6619199886918068E+16</c:v>
                </c:pt>
                <c:pt idx="211">
                  <c:v>1.6896985471248628E+16</c:v>
                </c:pt>
                <c:pt idx="212">
                  <c:v>1.7717713490128516E+16</c:v>
                </c:pt>
                <c:pt idx="213">
                  <c:v>1.6448469832539558E+16</c:v>
                </c:pt>
                <c:pt idx="214">
                  <c:v>1.5730895102024078E+16</c:v>
                </c:pt>
                <c:pt idx="215">
                  <c:v>1707439310848713</c:v>
                </c:pt>
                <c:pt idx="216">
                  <c:v>1.6284948214888572E+16</c:v>
                </c:pt>
                <c:pt idx="217">
                  <c:v>1.5923110768198968E+16</c:v>
                </c:pt>
                <c:pt idx="218">
                  <c:v>1650514081120491</c:v>
                </c:pt>
                <c:pt idx="219">
                  <c:v>1.5908470377326012E+16</c:v>
                </c:pt>
                <c:pt idx="220">
                  <c:v>1.6707535833120346E+16</c:v>
                </c:pt>
                <c:pt idx="221">
                  <c:v>1.5709586441516876E+16</c:v>
                </c:pt>
                <c:pt idx="222">
                  <c:v>1.6117366030812264E+16</c:v>
                </c:pt>
                <c:pt idx="223">
                  <c:v>1653086394071579</c:v>
                </c:pt>
                <c:pt idx="224">
                  <c:v>1.6414392739534378E+16</c:v>
                </c:pt>
                <c:pt idx="225">
                  <c:v>1.6727354377508164E+16</c:v>
                </c:pt>
                <c:pt idx="226">
                  <c:v>1.6240878030657768E+16</c:v>
                </c:pt>
                <c:pt idx="227">
                  <c:v>1.7128447070717812E+16</c:v>
                </c:pt>
                <c:pt idx="228">
                  <c:v>1.6079768538475036E+16</c:v>
                </c:pt>
                <c:pt idx="229">
                  <c:v>1.6808463260531424E+16</c:v>
                </c:pt>
                <c:pt idx="230">
                  <c:v>1.5716440975666046E+16</c:v>
                </c:pt>
                <c:pt idx="231">
                  <c:v>1.5437547117471696E+16</c:v>
                </c:pt>
                <c:pt idx="232">
                  <c:v>1.6366057097911836E+16</c:v>
                </c:pt>
                <c:pt idx="233">
                  <c:v>1.5918835997581482E+16</c:v>
                </c:pt>
                <c:pt idx="234">
                  <c:v>1.6177920624613762E+16</c:v>
                </c:pt>
                <c:pt idx="235">
                  <c:v>1.6852719709277152E+16</c:v>
                </c:pt>
                <c:pt idx="236">
                  <c:v>1.6209576278924942E+16</c:v>
                </c:pt>
                <c:pt idx="237">
                  <c:v>1704975962638855</c:v>
                </c:pt>
                <c:pt idx="238">
                  <c:v>1.6327360644936562E+16</c:v>
                </c:pt>
                <c:pt idx="239">
                  <c:v>1.7042532563209534E+16</c:v>
                </c:pt>
                <c:pt idx="240">
                  <c:v>1.6577541828155518E+16</c:v>
                </c:pt>
                <c:pt idx="241">
                  <c:v>1.7013270407915116E+16</c:v>
                </c:pt>
                <c:pt idx="242">
                  <c:v>1.619216986000538E+16</c:v>
                </c:pt>
                <c:pt idx="243">
                  <c:v>1616884022951126</c:v>
                </c:pt>
                <c:pt idx="244">
                  <c:v>1.6365330666303636E+16</c:v>
                </c:pt>
                <c:pt idx="245">
                  <c:v>1.6230689361691476E+16</c:v>
                </c:pt>
                <c:pt idx="246">
                  <c:v>1.7327340319752692E+16</c:v>
                </c:pt>
                <c:pt idx="247">
                  <c:v>1.5770522877573968E+16</c:v>
                </c:pt>
                <c:pt idx="248">
                  <c:v>1.6420315951108932E+16</c:v>
                </c:pt>
                <c:pt idx="249">
                  <c:v>1.5517370775341988E+16</c:v>
                </c:pt>
                <c:pt idx="250">
                  <c:v>1.5816809609532356E+16</c:v>
                </c:pt>
                <c:pt idx="251">
                  <c:v>1.6772346571087836E+16</c:v>
                </c:pt>
                <c:pt idx="252">
                  <c:v>1.5257932245731354E+16</c:v>
                </c:pt>
                <c:pt idx="253">
                  <c:v>1.6700876876711844E+16</c:v>
                </c:pt>
                <c:pt idx="254">
                  <c:v>1.6403282061219216E+16</c:v>
                </c:pt>
                <c:pt idx="255">
                  <c:v>1699327491223812</c:v>
                </c:pt>
                <c:pt idx="256">
                  <c:v>1.6105137765407562E+16</c:v>
                </c:pt>
                <c:pt idx="257">
                  <c:v>1.6527902334928512E+16</c:v>
                </c:pt>
                <c:pt idx="258">
                  <c:v>1.5912186354398728E+16</c:v>
                </c:pt>
                <c:pt idx="259">
                  <c:v>1.7061783000826836E+16</c:v>
                </c:pt>
                <c:pt idx="260">
                  <c:v>1.6435692086815834E+16</c:v>
                </c:pt>
                <c:pt idx="261">
                  <c:v>1.5887552872300148E+16</c:v>
                </c:pt>
                <c:pt idx="262">
                  <c:v>1.6968827694654464E+16</c:v>
                </c:pt>
                <c:pt idx="263">
                  <c:v>1.6324399039149284E+16</c:v>
                </c:pt>
                <c:pt idx="264">
                  <c:v>1.5495521947741508E+16</c:v>
                </c:pt>
                <c:pt idx="265">
                  <c:v>1.7193825915455818E+16</c:v>
                </c:pt>
                <c:pt idx="266">
                  <c:v>1.7214380204677582E+16</c:v>
                </c:pt>
                <c:pt idx="267">
                  <c:v>1.6601979732513428E+16</c:v>
                </c:pt>
                <c:pt idx="268">
                  <c:v>1.6633281484246254E+16</c:v>
                </c:pt>
                <c:pt idx="269">
                  <c:v>1.7331605777144432E+16</c:v>
                </c:pt>
                <c:pt idx="270">
                  <c:v>1.6473103314638138E+16</c:v>
                </c:pt>
                <c:pt idx="271">
                  <c:v>1.6835127025842668E+16</c:v>
                </c:pt>
                <c:pt idx="272">
                  <c:v>1.5945686027407646E+16</c:v>
                </c:pt>
                <c:pt idx="273">
                  <c:v>1.6747722402215004E+16</c:v>
                </c:pt>
                <c:pt idx="274">
                  <c:v>1.5544584020972252E+16</c:v>
                </c:pt>
                <c:pt idx="275">
                  <c:v>1.5811622142791748E+16</c:v>
                </c:pt>
                <c:pt idx="276">
                  <c:v>1.5960875898599624E+16</c:v>
                </c:pt>
                <c:pt idx="277">
                  <c:v>1653771847486496</c:v>
                </c:pt>
                <c:pt idx="278">
                  <c:v>173958670347929</c:v>
                </c:pt>
                <c:pt idx="279">
                  <c:v>1.6046799719333648E+16</c:v>
                </c:pt>
                <c:pt idx="280">
                  <c:v>1.7395494505763054E+16</c:v>
                </c:pt>
                <c:pt idx="281">
                  <c:v>1513422466814518</c:v>
                </c:pt>
                <c:pt idx="282">
                  <c:v>1.5724962577223778E+16</c:v>
                </c:pt>
                <c:pt idx="283">
                  <c:v>1.7345864325761796E+16</c:v>
                </c:pt>
                <c:pt idx="284">
                  <c:v>1.6724951565265656E+16</c:v>
                </c:pt>
                <c:pt idx="285">
                  <c:v>1622125506401062</c:v>
                </c:pt>
                <c:pt idx="286">
                  <c:v>1552792266011238</c:v>
                </c:pt>
                <c:pt idx="287">
                  <c:v>1.6498472541570664E+16</c:v>
                </c:pt>
                <c:pt idx="288">
                  <c:v>1.7496785148978232E+16</c:v>
                </c:pt>
                <c:pt idx="289">
                  <c:v>1.5801992267370224E+16</c:v>
                </c:pt>
                <c:pt idx="290">
                  <c:v>1.6939006745815276E+16</c:v>
                </c:pt>
                <c:pt idx="291">
                  <c:v>1.6571423038840294E+16</c:v>
                </c:pt>
                <c:pt idx="292">
                  <c:v>1551755703985691</c:v>
                </c:pt>
                <c:pt idx="293">
                  <c:v>1.5907920897006988E+16</c:v>
                </c:pt>
                <c:pt idx="294">
                  <c:v>1.5772171318531036E+16</c:v>
                </c:pt>
                <c:pt idx="295">
                  <c:v>1756066456437111</c:v>
                </c:pt>
                <c:pt idx="296">
                  <c:v>1574477180838585</c:v>
                </c:pt>
                <c:pt idx="297">
                  <c:v>1.7403466627001762E+16</c:v>
                </c:pt>
                <c:pt idx="298">
                  <c:v>1574236899614334</c:v>
                </c:pt>
                <c:pt idx="299">
                  <c:v>1.5809768810868264E+16</c:v>
                </c:pt>
                <c:pt idx="300">
                  <c:v>1.5861066058278084E+16</c:v>
                </c:pt>
                <c:pt idx="301">
                  <c:v>1.6676420345902444E+16</c:v>
                </c:pt>
                <c:pt idx="302">
                  <c:v>1.6570501029491424E+16</c:v>
                </c:pt>
                <c:pt idx="303">
                  <c:v>1547125168144703</c:v>
                </c:pt>
                <c:pt idx="304">
                  <c:v>1.6527725383639336E+16</c:v>
                </c:pt>
                <c:pt idx="305">
                  <c:v>1.6234954819083214E+16</c:v>
                </c:pt>
                <c:pt idx="306">
                  <c:v>1.6498472541570664E+16</c:v>
                </c:pt>
                <c:pt idx="307">
                  <c:v>1.6130879521369934E+16</c:v>
                </c:pt>
                <c:pt idx="308">
                  <c:v>1.5939027070999146E+16</c:v>
                </c:pt>
                <c:pt idx="309">
                  <c:v>1.5999963507056236E+16</c:v>
                </c:pt>
                <c:pt idx="310">
                  <c:v>1.7080679535865784E+16</c:v>
                </c:pt>
                <c:pt idx="311">
                  <c:v>1.6678646206855774E+16</c:v>
                </c:pt>
                <c:pt idx="312">
                  <c:v>1.6527539119124412E+16</c:v>
                </c:pt>
                <c:pt idx="313">
                  <c:v>1556255854666233</c:v>
                </c:pt>
                <c:pt idx="314">
                  <c:v>1676846295595169</c:v>
                </c:pt>
                <c:pt idx="315">
                  <c:v>1.64653267711401E+16</c:v>
                </c:pt>
                <c:pt idx="316">
                  <c:v>1.6687540337443352E+16</c:v>
                </c:pt>
                <c:pt idx="317">
                  <c:v>1.7553269863128662E+16</c:v>
                </c:pt>
                <c:pt idx="318">
                  <c:v>1.5500709414482116E+16</c:v>
                </c:pt>
                <c:pt idx="319">
                  <c:v>1601087860763073</c:v>
                </c:pt>
                <c:pt idx="320">
                  <c:v>1.5664957463741302E+16</c:v>
                </c:pt>
                <c:pt idx="321">
                  <c:v>1.5742555260658264E+16</c:v>
                </c:pt>
                <c:pt idx="322">
                  <c:v>1.6108108684420586E+16</c:v>
                </c:pt>
                <c:pt idx="323">
                  <c:v>1.6017919406294824E+16</c:v>
                </c:pt>
                <c:pt idx="324">
                  <c:v>1.6370508819818496E+16</c:v>
                </c:pt>
                <c:pt idx="325">
                  <c:v>1.5732375904917716E+16</c:v>
                </c:pt>
                <c:pt idx="326">
                  <c:v>1.5735514461994172E+16</c:v>
                </c:pt>
                <c:pt idx="327">
                  <c:v>1.5311641618609428E+16</c:v>
                </c:pt>
                <c:pt idx="328">
                  <c:v>1.5477370470762252E+16</c:v>
                </c:pt>
                <c:pt idx="329">
                  <c:v>1.7391974106431008E+16</c:v>
                </c:pt>
                <c:pt idx="330">
                  <c:v>1.5706811100244522E+16</c:v>
                </c:pt>
                <c:pt idx="331">
                  <c:v>1.6922913491725922E+16</c:v>
                </c:pt>
                <c:pt idx="332">
                  <c:v>1655680127441883</c:v>
                </c:pt>
                <c:pt idx="333">
                  <c:v>1.5706075355410576E+16</c:v>
                </c:pt>
                <c:pt idx="334">
                  <c:v>1.7061978578567504E+16</c:v>
                </c:pt>
                <c:pt idx="335">
                  <c:v>1569143496453762</c:v>
                </c:pt>
                <c:pt idx="336">
                  <c:v>1.5503671020269394E+16</c:v>
                </c:pt>
                <c:pt idx="337">
                  <c:v>1.5481635928153992E+16</c:v>
                </c:pt>
                <c:pt idx="338">
                  <c:v>1.6552545130252838E+16</c:v>
                </c:pt>
                <c:pt idx="339">
                  <c:v>1.51179451495409E+16</c:v>
                </c:pt>
                <c:pt idx="340">
                  <c:v>1.6153845936059952E+16</c:v>
                </c:pt>
                <c:pt idx="341">
                  <c:v>1677161082625389</c:v>
                </c:pt>
                <c:pt idx="342">
                  <c:v>1.6397172585129738E+16</c:v>
                </c:pt>
                <c:pt idx="343">
                  <c:v>1.7085680738091468E+16</c:v>
                </c:pt>
                <c:pt idx="344">
                  <c:v>1.6447724774479866E+16</c:v>
                </c:pt>
                <c:pt idx="345">
                  <c:v>1.6635311767458916E+16</c:v>
                </c:pt>
                <c:pt idx="346">
                  <c:v>1.6116993501782416E+16</c:v>
                </c:pt>
                <c:pt idx="347">
                  <c:v>1.5896987169981004E+16</c:v>
                </c:pt>
                <c:pt idx="348">
                  <c:v>1732734963297844</c:v>
                </c:pt>
                <c:pt idx="349">
                  <c:v>1.6593458130955696E+16</c:v>
                </c:pt>
                <c:pt idx="350">
                  <c:v>1642828807234764</c:v>
                </c:pt>
                <c:pt idx="351">
                  <c:v>1664438284933567</c:v>
                </c:pt>
                <c:pt idx="352">
                  <c:v>1627846620976925</c:v>
                </c:pt>
                <c:pt idx="353">
                  <c:v>1.6799215227365494E+16</c:v>
                </c:pt>
                <c:pt idx="354">
                  <c:v>1.6447361558675766E+16</c:v>
                </c:pt>
                <c:pt idx="355">
                  <c:v>1.7099184915423392E+16</c:v>
                </c:pt>
                <c:pt idx="356">
                  <c:v>159355066716671</c:v>
                </c:pt>
                <c:pt idx="357">
                  <c:v>1618976704776287</c:v>
                </c:pt>
                <c:pt idx="358">
                  <c:v>1.5967367216944696E+16</c:v>
                </c:pt>
                <c:pt idx="359">
                  <c:v>1.7441045492887496E+16</c:v>
                </c:pt>
                <c:pt idx="360">
                  <c:v>1.5890877693891524E+16</c:v>
                </c:pt>
                <c:pt idx="361">
                  <c:v>1.6980692744255066E+16</c:v>
                </c:pt>
                <c:pt idx="362">
                  <c:v>1.6304580494761468E+16</c:v>
                </c:pt>
                <c:pt idx="363">
                  <c:v>1.5545515343546868E+16</c:v>
                </c:pt>
                <c:pt idx="364">
                  <c:v>1614532433450222</c:v>
                </c:pt>
                <c:pt idx="365">
                  <c:v>1.6712537035346032E+16</c:v>
                </c:pt>
                <c:pt idx="366">
                  <c:v>1.7106793820858002E+16</c:v>
                </c:pt>
                <c:pt idx="367">
                  <c:v>1692383550107479</c:v>
                </c:pt>
                <c:pt idx="368">
                  <c:v>1.5544220805168152E+16</c:v>
                </c:pt>
                <c:pt idx="369">
                  <c:v>1.7831586301326752E+16</c:v>
                </c:pt>
                <c:pt idx="370">
                  <c:v>1.67193915694952E+16</c:v>
                </c:pt>
                <c:pt idx="371">
                  <c:v>1.6248291358351708E+16</c:v>
                </c:pt>
                <c:pt idx="372">
                  <c:v>1.6694767400622368E+16</c:v>
                </c:pt>
                <c:pt idx="373">
                  <c:v>1586402766406536</c:v>
                </c:pt>
                <c:pt idx="374">
                  <c:v>1586921513080597</c:v>
                </c:pt>
                <c:pt idx="375">
                  <c:v>1.6604950651526452E+16</c:v>
                </c:pt>
                <c:pt idx="376">
                  <c:v>163992028683424</c:v>
                </c:pt>
                <c:pt idx="377">
                  <c:v>1.5608109533786774E+16</c:v>
                </c:pt>
                <c:pt idx="378">
                  <c:v>1.6238661482930184E+16</c:v>
                </c:pt>
                <c:pt idx="379">
                  <c:v>1.6843648627400398E+16</c:v>
                </c:pt>
                <c:pt idx="380">
                  <c:v>1.5571070834994316E+16</c:v>
                </c:pt>
                <c:pt idx="381">
                  <c:v>1.8048621714115144E+16</c:v>
                </c:pt>
                <c:pt idx="382">
                  <c:v>1.6180872917175292E+16</c:v>
                </c:pt>
                <c:pt idx="383">
                  <c:v>1.6347719356417656E+16</c:v>
                </c:pt>
                <c:pt idx="384">
                  <c:v>1.6183843836188316E+16</c:v>
                </c:pt>
                <c:pt idx="385">
                  <c:v>1.5850700438022614E+16</c:v>
                </c:pt>
                <c:pt idx="386">
                  <c:v>1.5722746029496192E+16</c:v>
                </c:pt>
                <c:pt idx="387">
                  <c:v>1.5628114342689514E+16</c:v>
                </c:pt>
                <c:pt idx="388">
                  <c:v>1.6761794686317444E+16</c:v>
                </c:pt>
                <c:pt idx="389">
                  <c:v>1.6780691221356392E+16</c:v>
                </c:pt>
                <c:pt idx="390">
                  <c:v>1.6488097608089448E+16</c:v>
                </c:pt>
                <c:pt idx="391">
                  <c:v>1.5327008441090584E+16</c:v>
                </c:pt>
                <c:pt idx="392">
                  <c:v>1.6646059229969978E+16</c:v>
                </c:pt>
                <c:pt idx="393">
                  <c:v>1.5779025852680206E+16</c:v>
                </c:pt>
                <c:pt idx="394">
                  <c:v>1.5789596363902092E+16</c:v>
                </c:pt>
                <c:pt idx="395">
                  <c:v>1656828448176384</c:v>
                </c:pt>
                <c:pt idx="396">
                  <c:v>1.5754587948322296E+16</c:v>
                </c:pt>
                <c:pt idx="397">
                  <c:v>1.59571785479784E+16</c:v>
                </c:pt>
                <c:pt idx="398">
                  <c:v>1.5759393572807312E+16</c:v>
                </c:pt>
                <c:pt idx="399">
                  <c:v>1.6127917915582656E+16</c:v>
                </c:pt>
                <c:pt idx="400">
                  <c:v>1.6623474657535552E+16</c:v>
                </c:pt>
                <c:pt idx="401">
                  <c:v>1.6320869326591492E+16</c:v>
                </c:pt>
                <c:pt idx="402">
                  <c:v>1.6232915222644806E+16</c:v>
                </c:pt>
                <c:pt idx="403">
                  <c:v>1.6715675592422484E+16</c:v>
                </c:pt>
                <c:pt idx="404">
                  <c:v>1.6319956630468368E+16</c:v>
                </c:pt>
                <c:pt idx="405">
                  <c:v>1.5698671340942384E+16</c:v>
                </c:pt>
                <c:pt idx="406">
                  <c:v>1.7310306429862976E+16</c:v>
                </c:pt>
                <c:pt idx="407">
                  <c:v>1.6743466258049012E+16</c:v>
                </c:pt>
                <c:pt idx="408">
                  <c:v>1.6168467700481416E+16</c:v>
                </c:pt>
                <c:pt idx="409">
                  <c:v>1.66182778775692E+16</c:v>
                </c:pt>
                <c:pt idx="410">
                  <c:v>1.7118090763688088E+16</c:v>
                </c:pt>
                <c:pt idx="411">
                  <c:v>1645771786570549</c:v>
                </c:pt>
                <c:pt idx="412">
                  <c:v>1.6636792570352554E+16</c:v>
                </c:pt>
                <c:pt idx="413">
                  <c:v>1.6535865142941476E+16</c:v>
                </c:pt>
                <c:pt idx="414">
                  <c:v>1.5759775415062904E+16</c:v>
                </c:pt>
                <c:pt idx="415">
                  <c:v>1.6835499554872512E+16</c:v>
                </c:pt>
                <c:pt idx="416">
                  <c:v>1.6381805762648582E+16</c:v>
                </c:pt>
                <c:pt idx="417">
                  <c:v>1.6597909852862358E+16</c:v>
                </c:pt>
                <c:pt idx="418">
                  <c:v>1616310328245163</c:v>
                </c:pt>
                <c:pt idx="419">
                  <c:v>1.6204584389925004E+16</c:v>
                </c:pt>
                <c:pt idx="420">
                  <c:v>1.7173085361719132E+16</c:v>
                </c:pt>
                <c:pt idx="421">
                  <c:v>1.6328096389770508E+16</c:v>
                </c:pt>
                <c:pt idx="422">
                  <c:v>1.6774768009781836E+16</c:v>
                </c:pt>
                <c:pt idx="423">
                  <c:v>1.6119033098220824E+16</c:v>
                </c:pt>
                <c:pt idx="424">
                  <c:v>1.646272838115692E+16</c:v>
                </c:pt>
                <c:pt idx="425">
                  <c:v>1.5286635607481004E+16</c:v>
                </c:pt>
                <c:pt idx="426">
                  <c:v>1569163054227829</c:v>
                </c:pt>
                <c:pt idx="427">
                  <c:v>164688378572464</c:v>
                </c:pt>
                <c:pt idx="428">
                  <c:v>1.5744399279356004E+16</c:v>
                </c:pt>
                <c:pt idx="429">
                  <c:v>1.6131065785884856E+16</c:v>
                </c:pt>
                <c:pt idx="430">
                  <c:v>1519329845905304</c:v>
                </c:pt>
                <c:pt idx="431">
                  <c:v>1.6037551686167716E+16</c:v>
                </c:pt>
                <c:pt idx="432">
                  <c:v>1.6120877116918564E+16</c:v>
                </c:pt>
                <c:pt idx="433">
                  <c:v>1.5618661418557168E+16</c:v>
                </c:pt>
                <c:pt idx="434">
                  <c:v>1.5781065449118614E+16</c:v>
                </c:pt>
                <c:pt idx="435">
                  <c:v>1.7278091982007028E+16</c:v>
                </c:pt>
                <c:pt idx="436">
                  <c:v>1530810259282589</c:v>
                </c:pt>
                <c:pt idx="437">
                  <c:v>1.6788830980658532E+16</c:v>
                </c:pt>
                <c:pt idx="438">
                  <c:v>1.588699407875538E+16</c:v>
                </c:pt>
                <c:pt idx="439">
                  <c:v>1.716919243335724E+16</c:v>
                </c:pt>
                <c:pt idx="440">
                  <c:v>1654365099966526</c:v>
                </c:pt>
                <c:pt idx="441">
                  <c:v>1.6084592789411544E+16</c:v>
                </c:pt>
                <c:pt idx="442">
                  <c:v>1718400977551937</c:v>
                </c:pt>
                <c:pt idx="443">
                  <c:v>1.6608089208602904E+16</c:v>
                </c:pt>
                <c:pt idx="444">
                  <c:v>1.7023636028170586E+16</c:v>
                </c:pt>
                <c:pt idx="445">
                  <c:v>1.5445705503225328E+16</c:v>
                </c:pt>
                <c:pt idx="446">
                  <c:v>1.6041994094848632E+16</c:v>
                </c:pt>
                <c:pt idx="447">
                  <c:v>1.5194583684206008E+16</c:v>
                </c:pt>
                <c:pt idx="448">
                  <c:v>1.6319584101438522E+16</c:v>
                </c:pt>
                <c:pt idx="449">
                  <c:v>1.7389385029673576E+16</c:v>
                </c:pt>
                <c:pt idx="450">
                  <c:v>1.5622926875948906E+16</c:v>
                </c:pt>
                <c:pt idx="451">
                  <c:v>1.5245890244841576E+16</c:v>
                </c:pt>
                <c:pt idx="452">
                  <c:v>1730235293507576</c:v>
                </c:pt>
                <c:pt idx="453">
                  <c:v>1636642962694168</c:v>
                </c:pt>
                <c:pt idx="454">
                  <c:v>171642005443573</c:v>
                </c:pt>
                <c:pt idx="455">
                  <c:v>1.5545515343546868E+16</c:v>
                </c:pt>
                <c:pt idx="456">
                  <c:v>1706455834209919</c:v>
                </c:pt>
                <c:pt idx="457">
                  <c:v>1.5345150604844092E+16</c:v>
                </c:pt>
                <c:pt idx="458">
                  <c:v>1.5642745420336724E+16</c:v>
                </c:pt>
                <c:pt idx="459">
                  <c:v>1692383550107479</c:v>
                </c:pt>
                <c:pt idx="460">
                  <c:v>1.6010887920856476E+16</c:v>
                </c:pt>
                <c:pt idx="461">
                  <c:v>1.7769001424312592E+16</c:v>
                </c:pt>
                <c:pt idx="462">
                  <c:v>1.6830312088131904E+16</c:v>
                </c:pt>
                <c:pt idx="463">
                  <c:v>1.7094574868679048E+16</c:v>
                </c:pt>
                <c:pt idx="464">
                  <c:v>1608290709555149</c:v>
                </c:pt>
                <c:pt idx="465">
                  <c:v>1.6178106889128684E+16</c:v>
                </c:pt>
                <c:pt idx="466">
                  <c:v>1.5743477270007132E+16</c:v>
                </c:pt>
                <c:pt idx="467">
                  <c:v>1.5981057658791542E+16</c:v>
                </c:pt>
                <c:pt idx="468">
                  <c:v>1674809493124485</c:v>
                </c:pt>
                <c:pt idx="469">
                  <c:v>1.5921257436275482E+16</c:v>
                </c:pt>
                <c:pt idx="470">
                  <c:v>1672457903623581</c:v>
                </c:pt>
                <c:pt idx="471">
                  <c:v>1562199555337429</c:v>
                </c:pt>
                <c:pt idx="472">
                  <c:v>1.6833459958434104E+16</c:v>
                </c:pt>
                <c:pt idx="473">
                  <c:v>1573977991938591</c:v>
                </c:pt>
                <c:pt idx="474">
                  <c:v>1.5387004241347312E+16</c:v>
                </c:pt>
                <c:pt idx="475">
                  <c:v>1.6329027712345124E+16</c:v>
                </c:pt>
                <c:pt idx="476">
                  <c:v>1.5368107706308364E+16</c:v>
                </c:pt>
                <c:pt idx="477">
                  <c:v>1706697978079319</c:v>
                </c:pt>
                <c:pt idx="478">
                  <c:v>1.6364026814699172E+16</c:v>
                </c:pt>
                <c:pt idx="479">
                  <c:v>1.5892740339040756E+16</c:v>
                </c:pt>
                <c:pt idx="480">
                  <c:v>1.6183285042643548E+16</c:v>
                </c:pt>
                <c:pt idx="481">
                  <c:v>1.6041621565818788E+16</c:v>
                </c:pt>
                <c:pt idx="482">
                  <c:v>1.6106795519590378E+16</c:v>
                </c:pt>
                <c:pt idx="483">
                  <c:v>1.6756989061832428E+16</c:v>
                </c:pt>
                <c:pt idx="484">
                  <c:v>1.5884209424257278E+16</c:v>
                </c:pt>
                <c:pt idx="485">
                  <c:v>1607217825949192</c:v>
                </c:pt>
                <c:pt idx="486">
                  <c:v>1.5348102897405624E+16</c:v>
                </c:pt>
                <c:pt idx="487">
                  <c:v>1.6167722642421722E+16</c:v>
                </c:pt>
                <c:pt idx="488">
                  <c:v>1610402949154377</c:v>
                </c:pt>
                <c:pt idx="489">
                  <c:v>1580292358994484</c:v>
                </c:pt>
                <c:pt idx="490">
                  <c:v>1.7186608165502548E+16</c:v>
                </c:pt>
                <c:pt idx="491">
                  <c:v>1.6056625172495842E+16</c:v>
                </c:pt>
                <c:pt idx="492">
                  <c:v>1.5762001276016236E+16</c:v>
                </c:pt>
                <c:pt idx="493">
                  <c:v>1.5596449375152588E+16</c:v>
                </c:pt>
                <c:pt idx="494">
                  <c:v>1.6821054741740228E+16</c:v>
                </c:pt>
                <c:pt idx="495">
                  <c:v>1.5443852171301842E+16</c:v>
                </c:pt>
                <c:pt idx="496">
                  <c:v>1.6165878623723984E+16</c:v>
                </c:pt>
                <c:pt idx="497">
                  <c:v>1.5579955652356148E+16</c:v>
                </c:pt>
                <c:pt idx="498">
                  <c:v>1.598847098648548E+16</c:v>
                </c:pt>
                <c:pt idx="499">
                  <c:v>167771615087986</c:v>
                </c:pt>
                <c:pt idx="500">
                  <c:v>1.5932181850075722E+16</c:v>
                </c:pt>
                <c:pt idx="501">
                  <c:v>1.6085319221019744E+16</c:v>
                </c:pt>
                <c:pt idx="502">
                  <c:v>1.5167193487286568E+16</c:v>
                </c:pt>
                <c:pt idx="503">
                  <c:v>1.5835706144571304E+16</c:v>
                </c:pt>
                <c:pt idx="504">
                  <c:v>1.6412902623414992E+16</c:v>
                </c:pt>
                <c:pt idx="505">
                  <c:v>1556791365146637</c:v>
                </c:pt>
                <c:pt idx="506">
                  <c:v>1.5906253829598428E+16</c:v>
                </c:pt>
                <c:pt idx="507">
                  <c:v>1.5469780191779136E+16</c:v>
                </c:pt>
                <c:pt idx="508">
                  <c:v>1.6486989334225656E+16</c:v>
                </c:pt>
                <c:pt idx="509">
                  <c:v>1.6104765236377716E+16</c:v>
                </c:pt>
                <c:pt idx="510">
                  <c:v>1.5793293714523316E+16</c:v>
                </c:pt>
                <c:pt idx="511">
                  <c:v>1.6976427286863328E+16</c:v>
                </c:pt>
                <c:pt idx="512">
                  <c:v>1.6704760491847992E+16</c:v>
                </c:pt>
                <c:pt idx="513">
                  <c:v>1.6714390367269516E+16</c:v>
                </c:pt>
                <c:pt idx="514">
                  <c:v>1.5848837792873384E+16</c:v>
                </c:pt>
                <c:pt idx="515">
                  <c:v>1.5691621229052544E+16</c:v>
                </c:pt>
                <c:pt idx="516">
                  <c:v>1.6422169283032416E+16</c:v>
                </c:pt>
                <c:pt idx="517">
                  <c:v>1.544034108519554E+16</c:v>
                </c:pt>
                <c:pt idx="518">
                  <c:v>1.5849778428673744E+16</c:v>
                </c:pt>
                <c:pt idx="519">
                  <c:v>1.6882168129086494E+16</c:v>
                </c:pt>
                <c:pt idx="520">
                  <c:v>1.698531210422516E+16</c:v>
                </c:pt>
                <c:pt idx="521">
                  <c:v>1.5844395384192468E+16</c:v>
                </c:pt>
                <c:pt idx="522">
                  <c:v>1.7079012468457222E+16</c:v>
                </c:pt>
                <c:pt idx="523">
                  <c:v>1.5532001852989196E+16</c:v>
                </c:pt>
                <c:pt idx="524">
                  <c:v>1.6354015097022056E+16</c:v>
                </c:pt>
                <c:pt idx="525">
                  <c:v>1.5148669481277466E+16</c:v>
                </c:pt>
                <c:pt idx="526">
                  <c:v>1538274809718132</c:v>
                </c:pt>
                <c:pt idx="527">
                  <c:v>1.7032157629728316E+16</c:v>
                </c:pt>
                <c:pt idx="528">
                  <c:v>1.6523655503988266E+16</c:v>
                </c:pt>
                <c:pt idx="529">
                  <c:v>1.5619965270161628E+16</c:v>
                </c:pt>
                <c:pt idx="530">
                  <c:v>1.6360320150852204E+16</c:v>
                </c:pt>
                <c:pt idx="531">
                  <c:v>1654420979321003</c:v>
                </c:pt>
                <c:pt idx="532">
                  <c:v>1.7295489087700844E+16</c:v>
                </c:pt>
                <c:pt idx="533">
                  <c:v>1.6217362135648728E+16</c:v>
                </c:pt>
                <c:pt idx="534">
                  <c:v>1.7185118049383164E+16</c:v>
                </c:pt>
                <c:pt idx="535">
                  <c:v>1.6795126721262932E+16</c:v>
                </c:pt>
                <c:pt idx="536">
                  <c:v>1.6937721520662308E+16</c:v>
                </c:pt>
                <c:pt idx="537">
                  <c:v>157097727060318</c:v>
                </c:pt>
                <c:pt idx="538">
                  <c:v>1.7231423407793044E+16</c:v>
                </c:pt>
                <c:pt idx="539">
                  <c:v>162399560213089</c:v>
                </c:pt>
                <c:pt idx="540">
                  <c:v>1.6334764659404756E+16</c:v>
                </c:pt>
                <c:pt idx="541">
                  <c:v>1.5730513259768486E+16</c:v>
                </c:pt>
                <c:pt idx="542">
                  <c:v>1521552912890911</c:v>
                </c:pt>
                <c:pt idx="543">
                  <c:v>1.6397731378674508E+16</c:v>
                </c:pt>
                <c:pt idx="544">
                  <c:v>1.7249751836061478E+16</c:v>
                </c:pt>
                <c:pt idx="545">
                  <c:v>1.6239210963249208E+16</c:v>
                </c:pt>
                <c:pt idx="546">
                  <c:v>1542532816529274</c:v>
                </c:pt>
                <c:pt idx="547">
                  <c:v>1.6055703163146972E+16</c:v>
                </c:pt>
                <c:pt idx="548">
                  <c:v>1.5206821262836456E+16</c:v>
                </c:pt>
                <c:pt idx="549">
                  <c:v>1.6948459669947624E+16</c:v>
                </c:pt>
                <c:pt idx="550">
                  <c:v>1685180701315403</c:v>
                </c:pt>
                <c:pt idx="551">
                  <c:v>151060800999403</c:v>
                </c:pt>
                <c:pt idx="552">
                  <c:v>1559699885547161</c:v>
                </c:pt>
                <c:pt idx="553">
                  <c:v>1.6979016363620758E+16</c:v>
                </c:pt>
                <c:pt idx="554">
                  <c:v>1534181647002697</c:v>
                </c:pt>
                <c:pt idx="555">
                  <c:v>1.6354583203792572E+16</c:v>
                </c:pt>
                <c:pt idx="556">
                  <c:v>1.6972534358501434E+16</c:v>
                </c:pt>
                <c:pt idx="557">
                  <c:v>1675531268119812</c:v>
                </c:pt>
                <c:pt idx="558">
                  <c:v>1513923518359661</c:v>
                </c:pt>
                <c:pt idx="559">
                  <c:v>1819659024477005</c:v>
                </c:pt>
                <c:pt idx="560">
                  <c:v>1.6820868477225304E+16</c:v>
                </c:pt>
                <c:pt idx="561">
                  <c:v>1554255373775959</c:v>
                </c:pt>
                <c:pt idx="562">
                  <c:v>1.6458099707961082E+16</c:v>
                </c:pt>
                <c:pt idx="563">
                  <c:v>1659328117966652</c:v>
                </c:pt>
                <c:pt idx="564">
                  <c:v>1.5956247225403786E+16</c:v>
                </c:pt>
                <c:pt idx="565">
                  <c:v>1.64145790040493E+16</c:v>
                </c:pt>
                <c:pt idx="566">
                  <c:v>1604236662387848</c:v>
                </c:pt>
                <c:pt idx="567">
                  <c:v>1.569700427353382E+16</c:v>
                </c:pt>
                <c:pt idx="568">
                  <c:v>1752086915075779</c:v>
                </c:pt>
                <c:pt idx="569">
                  <c:v>1628013327717781</c:v>
                </c:pt>
                <c:pt idx="570">
                  <c:v>1.6239406540989876E+16</c:v>
                </c:pt>
                <c:pt idx="571">
                  <c:v>1.5818104147911072E+16</c:v>
                </c:pt>
                <c:pt idx="572">
                  <c:v>1.6781054437160492E+16</c:v>
                </c:pt>
                <c:pt idx="573">
                  <c:v>1.6657356172800064E+16</c:v>
                </c:pt>
                <c:pt idx="574">
                  <c:v>1.7332332208752632E+16</c:v>
                </c:pt>
                <c:pt idx="575">
                  <c:v>1.855546608567238E+16</c:v>
                </c:pt>
                <c:pt idx="576">
                  <c:v>1.5766993165016174E+16</c:v>
                </c:pt>
                <c:pt idx="577">
                  <c:v>1.6118288040161132E+16</c:v>
                </c:pt>
                <c:pt idx="578">
                  <c:v>1534201204776764</c:v>
                </c:pt>
                <c:pt idx="579">
                  <c:v>1.6207173466682434E+16</c:v>
                </c:pt>
                <c:pt idx="580">
                  <c:v>1.6491804271936416E+16</c:v>
                </c:pt>
                <c:pt idx="581">
                  <c:v>1534903421998024</c:v>
                </c:pt>
                <c:pt idx="582">
                  <c:v>1.6446802765130996E+16</c:v>
                </c:pt>
                <c:pt idx="583">
                  <c:v>1.6424944624304772E+16</c:v>
                </c:pt>
                <c:pt idx="584">
                  <c:v>1.5586251392960548E+16</c:v>
                </c:pt>
                <c:pt idx="585">
                  <c:v>1.6975123435258864E+16</c:v>
                </c:pt>
                <c:pt idx="586">
                  <c:v>1687697134912014</c:v>
                </c:pt>
                <c:pt idx="587">
                  <c:v>1.6920678317546844E+16</c:v>
                </c:pt>
                <c:pt idx="588">
                  <c:v>1.6311993822455406E+16</c:v>
                </c:pt>
                <c:pt idx="589">
                  <c:v>1.6881981864571572E+16</c:v>
                </c:pt>
                <c:pt idx="590">
                  <c:v>1.7273640260100364E+16</c:v>
                </c:pt>
                <c:pt idx="591">
                  <c:v>1.5852553769946098E+16</c:v>
                </c:pt>
                <c:pt idx="592">
                  <c:v>1.5914961695671082E+16</c:v>
                </c:pt>
                <c:pt idx="593">
                  <c:v>1647401601076126</c:v>
                </c:pt>
                <c:pt idx="594">
                  <c:v>1.5974221751093864E+16</c:v>
                </c:pt>
                <c:pt idx="595">
                  <c:v>1.6274387016892432E+16</c:v>
                </c:pt>
                <c:pt idx="596">
                  <c:v>1.5810886397957802E+16</c:v>
                </c:pt>
                <c:pt idx="597">
                  <c:v>1.6240505501627922E+16</c:v>
                </c:pt>
                <c:pt idx="598">
                  <c:v>1.5764227136969566E+16</c:v>
                </c:pt>
                <c:pt idx="599">
                  <c:v>1.5383660793304444E+16</c:v>
                </c:pt>
                <c:pt idx="600">
                  <c:v>1.7182910814881324E+16</c:v>
                </c:pt>
                <c:pt idx="601">
                  <c:v>1.5957364812493324E+16</c:v>
                </c:pt>
                <c:pt idx="602">
                  <c:v>1.5965336933732032E+16</c:v>
                </c:pt>
                <c:pt idx="603">
                  <c:v>1.6084210947155952E+16</c:v>
                </c:pt>
                <c:pt idx="604">
                  <c:v>1.6029952093958856E+16</c:v>
                </c:pt>
                <c:pt idx="605">
                  <c:v>1.6544582322239876E+16</c:v>
                </c:pt>
                <c:pt idx="606">
                  <c:v>1.5721069648861884E+16</c:v>
                </c:pt>
                <c:pt idx="607">
                  <c:v>1.6598282381892204E+16</c:v>
                </c:pt>
                <c:pt idx="608">
                  <c:v>1.6439398750662804E+16</c:v>
                </c:pt>
                <c:pt idx="609">
                  <c:v>1.6372539103031158E+16</c:v>
                </c:pt>
                <c:pt idx="610">
                  <c:v>1.7222343012690544E+16</c:v>
                </c:pt>
                <c:pt idx="611">
                  <c:v>1.6444390639662744E+16</c:v>
                </c:pt>
                <c:pt idx="612">
                  <c:v>1.6243839636445044E+16</c:v>
                </c:pt>
                <c:pt idx="613">
                  <c:v>1.5358859673142432E+16</c:v>
                </c:pt>
                <c:pt idx="614">
                  <c:v>1.5318859368562698E+16</c:v>
                </c:pt>
                <c:pt idx="615">
                  <c:v>1.6808267682790756E+16</c:v>
                </c:pt>
                <c:pt idx="616">
                  <c:v>1572921872138977</c:v>
                </c:pt>
                <c:pt idx="617">
                  <c:v>1.5937546268105508E+16</c:v>
                </c:pt>
                <c:pt idx="618">
                  <c:v>1.6075512394309044E+16</c:v>
                </c:pt>
                <c:pt idx="619">
                  <c:v>1.5688659623265266E+16</c:v>
                </c:pt>
                <c:pt idx="620">
                  <c:v>1.5859594568610192E+16</c:v>
                </c:pt>
                <c:pt idx="621">
                  <c:v>1.6275867819786072E+16</c:v>
                </c:pt>
                <c:pt idx="622">
                  <c:v>1.6247360035777092E+16</c:v>
                </c:pt>
                <c:pt idx="623">
                  <c:v>1.6936976462602616E+16</c:v>
                </c:pt>
                <c:pt idx="624">
                  <c:v>1636328175663948</c:v>
                </c:pt>
                <c:pt idx="625">
                  <c:v>169297493994236</c:v>
                </c:pt>
                <c:pt idx="626">
                  <c:v>1.6166986897587776E+16</c:v>
                </c:pt>
                <c:pt idx="627">
                  <c:v>1611144281923771</c:v>
                </c:pt>
                <c:pt idx="628">
                  <c:v>1.5864400193095208E+16</c:v>
                </c:pt>
                <c:pt idx="629">
                  <c:v>1.61860603839159E+16</c:v>
                </c:pt>
                <c:pt idx="630">
                  <c:v>1.5864772722125052E+16</c:v>
                </c:pt>
                <c:pt idx="631">
                  <c:v>1.6270512714982032E+16</c:v>
                </c:pt>
                <c:pt idx="632">
                  <c:v>1563718542456627</c:v>
                </c:pt>
                <c:pt idx="633">
                  <c:v>1596810296177864</c:v>
                </c:pt>
                <c:pt idx="634">
                  <c:v>1.5325890854001044E+16</c:v>
                </c:pt>
                <c:pt idx="635">
                  <c:v>1.7187893390655518E+16</c:v>
                </c:pt>
                <c:pt idx="636">
                  <c:v>1.6381796449422836E+16</c:v>
                </c:pt>
                <c:pt idx="637">
                  <c:v>1631198450922966</c:v>
                </c:pt>
                <c:pt idx="638">
                  <c:v>1681346446275711</c:v>
                </c:pt>
                <c:pt idx="639">
                  <c:v>1.7213094979524612E+16</c:v>
                </c:pt>
                <c:pt idx="640">
                  <c:v>1.7219940200448036E+16</c:v>
                </c:pt>
                <c:pt idx="641">
                  <c:v>1542496494948864</c:v>
                </c:pt>
                <c:pt idx="642">
                  <c:v>1.6174577176570892E+16</c:v>
                </c:pt>
                <c:pt idx="643">
                  <c:v>1.6476055607199668E+16</c:v>
                </c:pt>
                <c:pt idx="644">
                  <c:v>1.6331430524587632E+16</c:v>
                </c:pt>
                <c:pt idx="645">
                  <c:v>1.8330104649066924E+16</c:v>
                </c:pt>
                <c:pt idx="646">
                  <c:v>1.6322731971740724E+16</c:v>
                </c:pt>
                <c:pt idx="647">
                  <c:v>1.6410499811172484E+16</c:v>
                </c:pt>
                <c:pt idx="648">
                  <c:v>1.5995334833860396E+16</c:v>
                </c:pt>
                <c:pt idx="649">
                  <c:v>1.5750322490930556E+16</c:v>
                </c:pt>
                <c:pt idx="650">
                  <c:v>1.6705868765711784E+16</c:v>
                </c:pt>
                <c:pt idx="651">
                  <c:v>1.5291450545191764E+16</c:v>
                </c:pt>
                <c:pt idx="652">
                  <c:v>1643199473619461</c:v>
                </c:pt>
                <c:pt idx="653">
                  <c:v>1572607085108757</c:v>
                </c:pt>
                <c:pt idx="654">
                  <c:v>1.6472358256578444E+16</c:v>
                </c:pt>
                <c:pt idx="655">
                  <c:v>1.5558674931526184E+16</c:v>
                </c:pt>
                <c:pt idx="656">
                  <c:v>1.6354024410247804E+16</c:v>
                </c:pt>
                <c:pt idx="657">
                  <c:v>1.7273453995585442E+16</c:v>
                </c:pt>
                <c:pt idx="658">
                  <c:v>160208810120821</c:v>
                </c:pt>
                <c:pt idx="659">
                  <c:v>1.5867361798882484E+16</c:v>
                </c:pt>
                <c:pt idx="660">
                  <c:v>1576143316924572</c:v>
                </c:pt>
                <c:pt idx="661">
                  <c:v>1.6263099387288094E+16</c:v>
                </c:pt>
                <c:pt idx="662">
                  <c:v>1574014313519001</c:v>
                </c:pt>
                <c:pt idx="663">
                  <c:v>1.5943478792905808E+16</c:v>
                </c:pt>
                <c:pt idx="664">
                  <c:v>1.6602352261543274E+16</c:v>
                </c:pt>
                <c:pt idx="665">
                  <c:v>1599680632352829</c:v>
                </c:pt>
                <c:pt idx="666">
                  <c:v>1.6026441007852554E+16</c:v>
                </c:pt>
                <c:pt idx="667">
                  <c:v>1.5661995857954024E+16</c:v>
                </c:pt>
                <c:pt idx="668">
                  <c:v>1.7578257247805596E+16</c:v>
                </c:pt>
                <c:pt idx="669">
                  <c:v>1.6536060720682144E+16</c:v>
                </c:pt>
                <c:pt idx="670">
                  <c:v>1.5517733991146088E+16</c:v>
                </c:pt>
                <c:pt idx="671">
                  <c:v>1.6084033995866776E+16</c:v>
                </c:pt>
                <c:pt idx="672">
                  <c:v>1.5263846144080162E+16</c:v>
                </c:pt>
                <c:pt idx="673">
                  <c:v>1.6304580494761468E+16</c:v>
                </c:pt>
                <c:pt idx="674">
                  <c:v>1.5651443973183632E+16</c:v>
                </c:pt>
                <c:pt idx="675">
                  <c:v>1.5838658437132836E+16</c:v>
                </c:pt>
                <c:pt idx="676">
                  <c:v>1.7276406288146972E+16</c:v>
                </c:pt>
                <c:pt idx="677">
                  <c:v>1.6182735562324524E+16</c:v>
                </c:pt>
                <c:pt idx="678">
                  <c:v>1.5600696206092834E+16</c:v>
                </c:pt>
                <c:pt idx="679">
                  <c:v>1.6189031302928924E+16</c:v>
                </c:pt>
                <c:pt idx="680">
                  <c:v>1.7109019681811332E+16</c:v>
                </c:pt>
                <c:pt idx="681">
                  <c:v>1.6724010929465294E+16</c:v>
                </c:pt>
                <c:pt idx="682">
                  <c:v>1535775139927864</c:v>
                </c:pt>
                <c:pt idx="683">
                  <c:v>155544001609087</c:v>
                </c:pt>
                <c:pt idx="684">
                  <c:v>1.5740515664219856E+16</c:v>
                </c:pt>
                <c:pt idx="685">
                  <c:v>1.7107343301177024E+16</c:v>
                </c:pt>
                <c:pt idx="686">
                  <c:v>1.653938554227352E+16</c:v>
                </c:pt>
                <c:pt idx="687">
                  <c:v>1.5944400802254676E+16</c:v>
                </c:pt>
                <c:pt idx="688">
                  <c:v>1.6569579020142556E+16</c:v>
                </c:pt>
                <c:pt idx="689">
                  <c:v>1.6799196600914E+16</c:v>
                </c:pt>
                <c:pt idx="690">
                  <c:v>1.6527539119124412E+16</c:v>
                </c:pt>
                <c:pt idx="691">
                  <c:v>1.5638479962944984E+16</c:v>
                </c:pt>
                <c:pt idx="692">
                  <c:v>1.5944205224514008E+16</c:v>
                </c:pt>
                <c:pt idx="693">
                  <c:v>1.7049750313162804E+16</c:v>
                </c:pt>
                <c:pt idx="694">
                  <c:v>1669401302933693</c:v>
                </c:pt>
                <c:pt idx="695">
                  <c:v>1.6726981848478316E+16</c:v>
                </c:pt>
                <c:pt idx="696">
                  <c:v>1.5837745741009712E+16</c:v>
                </c:pt>
                <c:pt idx="697">
                  <c:v>1.5828665345907212E+16</c:v>
                </c:pt>
                <c:pt idx="698">
                  <c:v>1624847762286663</c:v>
                </c:pt>
                <c:pt idx="699">
                  <c:v>1.67705025523901E+16</c:v>
                </c:pt>
                <c:pt idx="700">
                  <c:v>1.5776995569467544E+16</c:v>
                </c:pt>
                <c:pt idx="701">
                  <c:v>1.5891259536147118E+16</c:v>
                </c:pt>
                <c:pt idx="702">
                  <c:v>1.6509955748915672E+16</c:v>
                </c:pt>
                <c:pt idx="703">
                  <c:v>1.6389023512601852E+16</c:v>
                </c:pt>
                <c:pt idx="704">
                  <c:v>1.5215156599879264E+16</c:v>
                </c:pt>
                <c:pt idx="705">
                  <c:v>1659199595451355</c:v>
                </c:pt>
                <c:pt idx="706">
                  <c:v>1737474463880062</c:v>
                </c:pt>
                <c:pt idx="707">
                  <c:v>1.622273586690426E+16</c:v>
                </c:pt>
                <c:pt idx="708">
                  <c:v>1.7014574259519576E+16</c:v>
                </c:pt>
                <c:pt idx="709">
                  <c:v>1.7240121960639954E+16</c:v>
                </c:pt>
                <c:pt idx="710">
                  <c:v>1.645198091864586E+16</c:v>
                </c:pt>
                <c:pt idx="711">
                  <c:v>1680382527410984</c:v>
                </c:pt>
                <c:pt idx="712">
                  <c:v>1.5953481197357178E+16</c:v>
                </c:pt>
                <c:pt idx="713">
                  <c:v>1759844832122326</c:v>
                </c:pt>
                <c:pt idx="714">
                  <c:v>1.5576807782053948E+16</c:v>
                </c:pt>
                <c:pt idx="715">
                  <c:v>1.6694022342562676E+16</c:v>
                </c:pt>
                <c:pt idx="716">
                  <c:v>1546533778309822</c:v>
                </c:pt>
                <c:pt idx="717">
                  <c:v>1.6155140474438668E+16</c:v>
                </c:pt>
                <c:pt idx="718">
                  <c:v>1569163054227829</c:v>
                </c:pt>
                <c:pt idx="719">
                  <c:v>1.6729580238461494E+16</c:v>
                </c:pt>
                <c:pt idx="720">
                  <c:v>1654013991355896</c:v>
                </c:pt>
                <c:pt idx="721">
                  <c:v>1.6198279336094856E+16</c:v>
                </c:pt>
                <c:pt idx="722">
                  <c:v>1.5606628730893136E+16</c:v>
                </c:pt>
                <c:pt idx="723">
                  <c:v>1.5855878591537476E+16</c:v>
                </c:pt>
                <c:pt idx="724">
                  <c:v>15252735465765</c:v>
                </c:pt>
                <c:pt idx="725">
                  <c:v>1.5627546235919E+16</c:v>
                </c:pt>
                <c:pt idx="726">
                  <c:v>1.5831999480724336E+16</c:v>
                </c:pt>
                <c:pt idx="727">
                  <c:v>1.6224579885601996E+16</c:v>
                </c:pt>
                <c:pt idx="728">
                  <c:v>1613810658454895</c:v>
                </c:pt>
                <c:pt idx="729">
                  <c:v>1.6672546043992044E+16</c:v>
                </c:pt>
                <c:pt idx="730">
                  <c:v>1.8328633159399032E+16</c:v>
                </c:pt>
                <c:pt idx="731">
                  <c:v>1.5588290989398956E+16</c:v>
                </c:pt>
                <c:pt idx="732">
                  <c:v>1.6767913475632668E+16</c:v>
                </c:pt>
                <c:pt idx="733">
                  <c:v>1.537848263978958E+16</c:v>
                </c:pt>
                <c:pt idx="734">
                  <c:v>1.6791801899671556E+16</c:v>
                </c:pt>
                <c:pt idx="735">
                  <c:v>1.5493668615818024E+16</c:v>
                </c:pt>
                <c:pt idx="736">
                  <c:v>1619068905711174</c:v>
                </c:pt>
                <c:pt idx="737">
                  <c:v>1.6803648322820664E+16</c:v>
                </c:pt>
                <c:pt idx="738">
                  <c:v>1.6879010945558548E+16</c:v>
                </c:pt>
                <c:pt idx="739">
                  <c:v>1.6142548993229866E+16</c:v>
                </c:pt>
                <c:pt idx="740">
                  <c:v>1.6235876828432084E+16</c:v>
                </c:pt>
                <c:pt idx="741">
                  <c:v>1.7424197867512704E+16</c:v>
                </c:pt>
                <c:pt idx="742">
                  <c:v>1578107476234436</c:v>
                </c:pt>
                <c:pt idx="743">
                  <c:v>1.5275152400135994E+16</c:v>
                </c:pt>
                <c:pt idx="744">
                  <c:v>1.5396066009998322E+16</c:v>
                </c:pt>
                <c:pt idx="745">
                  <c:v>1.7114020884037018E+16</c:v>
                </c:pt>
                <c:pt idx="746">
                  <c:v>1.605105586349964E+16</c:v>
                </c:pt>
                <c:pt idx="747">
                  <c:v>1.6841236501932144E+16</c:v>
                </c:pt>
                <c:pt idx="748">
                  <c:v>1.7518820241093636E+16</c:v>
                </c:pt>
                <c:pt idx="749">
                  <c:v>1.5927357599139214E+16</c:v>
                </c:pt>
                <c:pt idx="750">
                  <c:v>1644643023610115</c:v>
                </c:pt>
                <c:pt idx="751">
                  <c:v>1514366827905178</c:v>
                </c:pt>
                <c:pt idx="752">
                  <c:v>1.5037190169095992E+16</c:v>
                </c:pt>
                <c:pt idx="753">
                  <c:v>1.5903664752840996E+16</c:v>
                </c:pt>
                <c:pt idx="754">
                  <c:v>1666993834078312</c:v>
                </c:pt>
                <c:pt idx="755">
                  <c:v>1.7149755731225014E+16</c:v>
                </c:pt>
                <c:pt idx="756">
                  <c:v>1.6214586794376372E+16</c:v>
                </c:pt>
                <c:pt idx="757">
                  <c:v>1.6604950651526452E+16</c:v>
                </c:pt>
                <c:pt idx="758">
                  <c:v>1688975840806961</c:v>
                </c:pt>
                <c:pt idx="759">
                  <c:v>1.6345689073204994E+16</c:v>
                </c:pt>
                <c:pt idx="760">
                  <c:v>1.6331980004906654E+16</c:v>
                </c:pt>
                <c:pt idx="761">
                  <c:v>1.5614591538906096E+16</c:v>
                </c:pt>
                <c:pt idx="762">
                  <c:v>1.6645314171910286E+16</c:v>
                </c:pt>
                <c:pt idx="763">
                  <c:v>1632661558687687</c:v>
                </c:pt>
                <c:pt idx="764">
                  <c:v>1665143296122551</c:v>
                </c:pt>
                <c:pt idx="765">
                  <c:v>1.68719794601202E+16</c:v>
                </c:pt>
                <c:pt idx="766">
                  <c:v>1.7027156427502632E+16</c:v>
                </c:pt>
                <c:pt idx="767">
                  <c:v>1.6692904755473136E+16</c:v>
                </c:pt>
                <c:pt idx="768">
                  <c:v>1.5721991658210754E+16</c:v>
                </c:pt>
                <c:pt idx="769">
                  <c:v>1.5922924503684044E+16</c:v>
                </c:pt>
                <c:pt idx="770">
                  <c:v>1.574309542775154E+16</c:v>
                </c:pt>
                <c:pt idx="771">
                  <c:v>1.5499964356422424E+16</c:v>
                </c:pt>
                <c:pt idx="772">
                  <c:v>1.5725325793027878E+16</c:v>
                </c:pt>
                <c:pt idx="773">
                  <c:v>1.6473280265927316E+16</c:v>
                </c:pt>
                <c:pt idx="774">
                  <c:v>1.5533482655882836E+16</c:v>
                </c:pt>
                <c:pt idx="775">
                  <c:v>1.6208654269576072E+16</c:v>
                </c:pt>
                <c:pt idx="776">
                  <c:v>1.5617180615663528E+16</c:v>
                </c:pt>
                <c:pt idx="777">
                  <c:v>1.5789410099387168E+16</c:v>
                </c:pt>
                <c:pt idx="778">
                  <c:v>1.6031255945563316E+16</c:v>
                </c:pt>
                <c:pt idx="779">
                  <c:v>1.6627348959445952E+16</c:v>
                </c:pt>
                <c:pt idx="780">
                  <c:v>1.6985125839710236E+16</c:v>
                </c:pt>
                <c:pt idx="781">
                  <c:v>315815769135952</c:v>
                </c:pt>
                <c:pt idx="782">
                  <c:v>1688939519226551</c:v>
                </c:pt>
                <c:pt idx="783">
                  <c:v>1.6663651913404464E+16</c:v>
                </c:pt>
                <c:pt idx="784">
                  <c:v>1.6282731667160988E+16</c:v>
                </c:pt>
                <c:pt idx="785">
                  <c:v>1.5591438859701156E+16</c:v>
                </c:pt>
                <c:pt idx="786">
                  <c:v>1.6089407727122308E+16</c:v>
                </c:pt>
                <c:pt idx="787">
                  <c:v>1.5740152448415756E+16</c:v>
                </c:pt>
                <c:pt idx="788">
                  <c:v>1.6447734087705612E+16</c:v>
                </c:pt>
                <c:pt idx="789">
                  <c:v>1834176480770111</c:v>
                </c:pt>
                <c:pt idx="790">
                  <c:v>1.6279583796858788E+16</c:v>
                </c:pt>
                <c:pt idx="791">
                  <c:v>1.6545867547392844E+16</c:v>
                </c:pt>
                <c:pt idx="792">
                  <c:v>1.5854397788643836E+16</c:v>
                </c:pt>
                <c:pt idx="793">
                  <c:v>1.5524234622716904E+16</c:v>
                </c:pt>
                <c:pt idx="794">
                  <c:v>1.5720520168542862E+16</c:v>
                </c:pt>
                <c:pt idx="795">
                  <c:v>1.5960698947310448E+16</c:v>
                </c:pt>
                <c:pt idx="796">
                  <c:v>1.6102548688650132E+16</c:v>
                </c:pt>
                <c:pt idx="797">
                  <c:v>1711605116724968</c:v>
                </c:pt>
                <c:pt idx="798">
                  <c:v>1.5908293426036836E+16</c:v>
                </c:pt>
                <c:pt idx="799">
                  <c:v>1.5868470072746276E+16</c:v>
                </c:pt>
                <c:pt idx="800">
                  <c:v>1.634366810321808E+16</c:v>
                </c:pt>
                <c:pt idx="801">
                  <c:v>1.6287732869386672E+16</c:v>
                </c:pt>
                <c:pt idx="802">
                  <c:v>1.9881194457411768E+16</c:v>
                </c:pt>
                <c:pt idx="803">
                  <c:v>1.669161021709442E+16</c:v>
                </c:pt>
                <c:pt idx="804">
                  <c:v>1.6063852235674858E+16</c:v>
                </c:pt>
                <c:pt idx="805">
                  <c:v>1.6987528651952744E+16</c:v>
                </c:pt>
                <c:pt idx="806">
                  <c:v>1.5273485332727432E+16</c:v>
                </c:pt>
                <c:pt idx="807">
                  <c:v>1715419813990593</c:v>
                </c:pt>
                <c:pt idx="808">
                  <c:v>1.710939221084118E+16</c:v>
                </c:pt>
                <c:pt idx="809">
                  <c:v>1.8302509561181068E+16</c:v>
                </c:pt>
                <c:pt idx="810">
                  <c:v>1545310951769352</c:v>
                </c:pt>
                <c:pt idx="811">
                  <c:v>1.6317907720804214E+16</c:v>
                </c:pt>
                <c:pt idx="812">
                  <c:v>1.6777347773313522E+16</c:v>
                </c:pt>
                <c:pt idx="813">
                  <c:v>1.6983645036816596E+16</c:v>
                </c:pt>
                <c:pt idx="814">
                  <c:v>1.5962179750204086E+16</c:v>
                </c:pt>
                <c:pt idx="815">
                  <c:v>1.5404224395751952E+16</c:v>
                </c:pt>
                <c:pt idx="816">
                  <c:v>1.7097536474466324E+16</c:v>
                </c:pt>
                <c:pt idx="817">
                  <c:v>1.6399025917053224E+16</c:v>
                </c:pt>
                <c:pt idx="818">
                  <c:v>1.6136066988110542E+16</c:v>
                </c:pt>
                <c:pt idx="819">
                  <c:v>1.6277721151709556E+16</c:v>
                </c:pt>
                <c:pt idx="820">
                  <c:v>1631883904337883</c:v>
                </c:pt>
                <c:pt idx="821">
                  <c:v>1.5574395656585692E+16</c:v>
                </c:pt>
                <c:pt idx="822">
                  <c:v>1.6334578394889832E+16</c:v>
                </c:pt>
                <c:pt idx="823">
                  <c:v>1.9818050786852836E+16</c:v>
                </c:pt>
                <c:pt idx="824">
                  <c:v>1.5197927132248878E+16</c:v>
                </c:pt>
                <c:pt idx="825">
                  <c:v>1.5960140153765678E+16</c:v>
                </c:pt>
                <c:pt idx="826">
                  <c:v>1.7478447407484056E+16</c:v>
                </c:pt>
                <c:pt idx="827">
                  <c:v>1.6888827085494996E+16</c:v>
                </c:pt>
                <c:pt idx="828">
                  <c:v>1.6991617158055304E+16</c:v>
                </c:pt>
                <c:pt idx="829">
                  <c:v>1.5970505774021148E+16</c:v>
                </c:pt>
                <c:pt idx="830">
                  <c:v>1.5804031863808632E+16</c:v>
                </c:pt>
                <c:pt idx="831">
                  <c:v>1.6664937138557434E+16</c:v>
                </c:pt>
                <c:pt idx="832">
                  <c:v>1.6672536730766296E+16</c:v>
                </c:pt>
                <c:pt idx="833">
                  <c:v>1.5145717188715936E+16</c:v>
                </c:pt>
                <c:pt idx="834">
                  <c:v>1.5494395047426224E+16</c:v>
                </c:pt>
                <c:pt idx="835">
                  <c:v>1.7474014312028884E+16</c:v>
                </c:pt>
                <c:pt idx="836">
                  <c:v>1.6038287431001664E+16</c:v>
                </c:pt>
                <c:pt idx="837">
                  <c:v>1.7423443496227264E+16</c:v>
                </c:pt>
                <c:pt idx="838">
                  <c:v>1.6004955396056176E+16</c:v>
                </c:pt>
                <c:pt idx="839">
                  <c:v>1.5834402292966844E+16</c:v>
                </c:pt>
                <c:pt idx="840">
                  <c:v>1.5979036688804626E+16</c:v>
                </c:pt>
                <c:pt idx="841">
                  <c:v>1712976023554802</c:v>
                </c:pt>
                <c:pt idx="842">
                  <c:v>1.5810132026672364E+16</c:v>
                </c:pt>
                <c:pt idx="843">
                  <c:v>1648605801165104</c:v>
                </c:pt>
                <c:pt idx="844">
                  <c:v>1636013388633728</c:v>
                </c:pt>
                <c:pt idx="845">
                  <c:v>1.6096998006105424E+16</c:v>
                </c:pt>
                <c:pt idx="846">
                  <c:v>1.6617169603705406E+16</c:v>
                </c:pt>
                <c:pt idx="847">
                  <c:v>1.6201427206397056E+16</c:v>
                </c:pt>
                <c:pt idx="848">
                  <c:v>1.6767531633377076E+16</c:v>
                </c:pt>
                <c:pt idx="849">
                  <c:v>1.6511604189872742E+16</c:v>
                </c:pt>
                <c:pt idx="850">
                  <c:v>1630568876862526</c:v>
                </c:pt>
                <c:pt idx="851">
                  <c:v>1.5469780191779136E+16</c:v>
                </c:pt>
                <c:pt idx="852">
                  <c:v>1.5864958986639976E+16</c:v>
                </c:pt>
                <c:pt idx="853">
                  <c:v>1.6452185809612274E+16</c:v>
                </c:pt>
                <c:pt idx="854">
                  <c:v>1.5417365357279778E+16</c:v>
                </c:pt>
                <c:pt idx="855">
                  <c:v>1598995178937912</c:v>
                </c:pt>
                <c:pt idx="856">
                  <c:v>1.614069566130638E+16</c:v>
                </c:pt>
                <c:pt idx="857">
                  <c:v>1.653623767197132E+16</c:v>
                </c:pt>
                <c:pt idx="858">
                  <c:v>1741679385304451</c:v>
                </c:pt>
                <c:pt idx="859">
                  <c:v>1591050997376442</c:v>
                </c:pt>
                <c:pt idx="860">
                  <c:v>1.7322711646556854E+16</c:v>
                </c:pt>
                <c:pt idx="861">
                  <c:v>1.6194581985473632E+16</c:v>
                </c:pt>
                <c:pt idx="862">
                  <c:v>1.6943830996751784E+16</c:v>
                </c:pt>
                <c:pt idx="863">
                  <c:v>1.6933092847466468E+16</c:v>
                </c:pt>
                <c:pt idx="864">
                  <c:v>1.7011426389217376E+16</c:v>
                </c:pt>
                <c:pt idx="865">
                  <c:v>1.7139017581939696E+16</c:v>
                </c:pt>
                <c:pt idx="866">
                  <c:v>1.5332000330090524E+16</c:v>
                </c:pt>
                <c:pt idx="867">
                  <c:v>1.6635144129395484E+16</c:v>
                </c:pt>
                <c:pt idx="868">
                  <c:v>1.6002366319298744E+16</c:v>
                </c:pt>
                <c:pt idx="869">
                  <c:v>1.5978654846549034E+16</c:v>
                </c:pt>
                <c:pt idx="870">
                  <c:v>1.5380708500742912E+16</c:v>
                </c:pt>
                <c:pt idx="871">
                  <c:v>1.6372166574001312E+16</c:v>
                </c:pt>
                <c:pt idx="872">
                  <c:v>1.6749026253819466E+16</c:v>
                </c:pt>
                <c:pt idx="873">
                  <c:v>1.5669958665966988E+16</c:v>
                </c:pt>
                <c:pt idx="874">
                  <c:v>1.5839776024222374E+16</c:v>
                </c:pt>
                <c:pt idx="875">
                  <c:v>1614253968000412</c:v>
                </c:pt>
                <c:pt idx="876">
                  <c:v>1.5014046803116798E+16</c:v>
                </c:pt>
                <c:pt idx="877">
                  <c:v>1723327673971653</c:v>
                </c:pt>
                <c:pt idx="878">
                  <c:v>1.9117873162031176E+16</c:v>
                </c:pt>
                <c:pt idx="879">
                  <c:v>1890324056148529</c:v>
                </c:pt>
                <c:pt idx="880">
                  <c:v>1.6444390639662744E+16</c:v>
                </c:pt>
                <c:pt idx="881">
                  <c:v>1651179976761341</c:v>
                </c:pt>
                <c:pt idx="882">
                  <c:v>1.6222354024648666E+16</c:v>
                </c:pt>
                <c:pt idx="883">
                  <c:v>1.6271062195301056E+16</c:v>
                </c:pt>
                <c:pt idx="884">
                  <c:v>1589144580066204</c:v>
                </c:pt>
                <c:pt idx="885">
                  <c:v>1.5779025852680206E+16</c:v>
                </c:pt>
                <c:pt idx="886">
                  <c:v>1.6430513933300972E+16</c:v>
                </c:pt>
                <c:pt idx="887">
                  <c:v>1644420437514782</c:v>
                </c:pt>
                <c:pt idx="888">
                  <c:v>1616310328245163</c:v>
                </c:pt>
                <c:pt idx="889">
                  <c:v>1.6236985102295876E+16</c:v>
                </c:pt>
                <c:pt idx="890">
                  <c:v>1.6900310292840004E+16</c:v>
                </c:pt>
                <c:pt idx="891">
                  <c:v>1.5941988676786424E+16</c:v>
                </c:pt>
                <c:pt idx="892">
                  <c:v>1.6660308465361596E+16</c:v>
                </c:pt>
                <c:pt idx="893">
                  <c:v>1.5675509348511696E+16</c:v>
                </c:pt>
                <c:pt idx="894">
                  <c:v>1658736728131771</c:v>
                </c:pt>
                <c:pt idx="895">
                  <c:v>1586087979376316</c:v>
                </c:pt>
                <c:pt idx="896">
                  <c:v>1.6821790486574172E+16</c:v>
                </c:pt>
                <c:pt idx="897">
                  <c:v>1609494909644127</c:v>
                </c:pt>
                <c:pt idx="898">
                  <c:v>1688160002231598</c:v>
                </c:pt>
                <c:pt idx="899">
                  <c:v>1.6395682469010352E+16</c:v>
                </c:pt>
                <c:pt idx="900">
                  <c:v>1.6809022054076196E+16</c:v>
                </c:pt>
                <c:pt idx="901">
                  <c:v>1.6760500147938728E+16</c:v>
                </c:pt>
                <c:pt idx="902">
                  <c:v>1665252260863781</c:v>
                </c:pt>
                <c:pt idx="903">
                  <c:v>1.5677371993660928E+16</c:v>
                </c:pt>
                <c:pt idx="904">
                  <c:v>1.6327910125255584E+16</c:v>
                </c:pt>
                <c:pt idx="905">
                  <c:v>1618124544620514</c:v>
                </c:pt>
                <c:pt idx="906">
                  <c:v>1.6644196584820748E+16</c:v>
                </c:pt>
                <c:pt idx="907">
                  <c:v>1.584126614034176E+16</c:v>
                </c:pt>
                <c:pt idx="908">
                  <c:v>1.5749409794807434E+16</c:v>
                </c:pt>
                <c:pt idx="909">
                  <c:v>1.6406234353780746E+16</c:v>
                </c:pt>
                <c:pt idx="910">
                  <c:v>1.5350524336099624E+16</c:v>
                </c:pt>
                <c:pt idx="911">
                  <c:v>1.5898291021585464E+16</c:v>
                </c:pt>
                <c:pt idx="912">
                  <c:v>1.675643026828766E+16</c:v>
                </c:pt>
                <c:pt idx="913">
                  <c:v>1.5286998823285104E+16</c:v>
                </c:pt>
                <c:pt idx="914">
                  <c:v>1628125086426735</c:v>
                </c:pt>
                <c:pt idx="915">
                  <c:v>1672309823334217</c:v>
                </c:pt>
                <c:pt idx="916">
                  <c:v>1.589774154126644E+16</c:v>
                </c:pt>
                <c:pt idx="917">
                  <c:v>1.5987372025847436E+16</c:v>
                </c:pt>
                <c:pt idx="918">
                  <c:v>1.6832351684570312E+16</c:v>
                </c:pt>
                <c:pt idx="919">
                  <c:v>1621347852051258</c:v>
                </c:pt>
                <c:pt idx="920">
                  <c:v>1.6907351091504096E+16</c:v>
                </c:pt>
                <c:pt idx="921">
                  <c:v>1.6168095171451568E+16</c:v>
                </c:pt>
                <c:pt idx="922">
                  <c:v>1.6339952126145364E+16</c:v>
                </c:pt>
                <c:pt idx="923">
                  <c:v>1.7251046374440192E+16</c:v>
                </c:pt>
                <c:pt idx="924">
                  <c:v>1547682099044323</c:v>
                </c:pt>
                <c:pt idx="925">
                  <c:v>1.742289401590824E+16</c:v>
                </c:pt>
                <c:pt idx="926">
                  <c:v>1.6368459910154344E+16</c:v>
                </c:pt>
                <c:pt idx="927">
                  <c:v>1.6797538846731186E+16</c:v>
                </c:pt>
                <c:pt idx="928">
                  <c:v>1592773012816906</c:v>
                </c:pt>
                <c:pt idx="929">
                  <c:v>1.5509771183133124E+16</c:v>
                </c:pt>
                <c:pt idx="930">
                  <c:v>1.6164015978574752E+16</c:v>
                </c:pt>
                <c:pt idx="931">
                  <c:v>1714048907160759</c:v>
                </c:pt>
                <c:pt idx="932">
                  <c:v>1.5750881284475328E+16</c:v>
                </c:pt>
                <c:pt idx="933">
                  <c:v>1.5805335715413094E+16</c:v>
                </c:pt>
                <c:pt idx="934">
                  <c:v>1.5648296102881432E+16</c:v>
                </c:pt>
                <c:pt idx="935">
                  <c:v>1.67225394397974E+16</c:v>
                </c:pt>
                <c:pt idx="936">
                  <c:v>1.6777543351054192E+16</c:v>
                </c:pt>
                <c:pt idx="937">
                  <c:v>1700826920568943</c:v>
                </c:pt>
                <c:pt idx="938">
                  <c:v>1.5866262838244438E+16</c:v>
                </c:pt>
                <c:pt idx="939">
                  <c:v>1.6046250239014626E+16</c:v>
                </c:pt>
                <c:pt idx="940">
                  <c:v>1.6012182459235192E+16</c:v>
                </c:pt>
                <c:pt idx="941">
                  <c:v>1.5646442770957948E+16</c:v>
                </c:pt>
                <c:pt idx="942">
                  <c:v>1.6226628795266152E+16</c:v>
                </c:pt>
                <c:pt idx="943">
                  <c:v>1.5774769708514214E+16</c:v>
                </c:pt>
                <c:pt idx="944">
                  <c:v>15950882807374</c:v>
                </c:pt>
                <c:pt idx="945">
                  <c:v>1.5312368050217628E+16</c:v>
                </c:pt>
                <c:pt idx="946">
                  <c:v>1.5494776889681816E+16</c:v>
                </c:pt>
                <c:pt idx="947">
                  <c:v>1.7119385302066804E+16</c:v>
                </c:pt>
                <c:pt idx="948">
                  <c:v>1.6659386456012726E+16</c:v>
                </c:pt>
                <c:pt idx="949">
                  <c:v>1.6226619482040404E+16</c:v>
                </c:pt>
                <c:pt idx="950">
                  <c:v>1.5917550772428512E+16</c:v>
                </c:pt>
                <c:pt idx="951">
                  <c:v>1.7144568264484406E+16</c:v>
                </c:pt>
                <c:pt idx="952">
                  <c:v>1611124724149704</c:v>
                </c:pt>
                <c:pt idx="953">
                  <c:v>1.6054585576057434E+16</c:v>
                </c:pt>
                <c:pt idx="954">
                  <c:v>1.6161808744072914E+16</c:v>
                </c:pt>
                <c:pt idx="955">
                  <c:v>1.7161043360829352E+16</c:v>
                </c:pt>
                <c:pt idx="956">
                  <c:v>1583607867360115</c:v>
                </c:pt>
                <c:pt idx="957">
                  <c:v>1.6515310853719712E+16</c:v>
                </c:pt>
                <c:pt idx="958">
                  <c:v>1.6054576262831688E+16</c:v>
                </c:pt>
                <c:pt idx="959">
                  <c:v>1.6841981559991836E+16</c:v>
                </c:pt>
                <c:pt idx="960">
                  <c:v>1.6009407117962836E+16</c:v>
                </c:pt>
                <c:pt idx="961">
                  <c:v>1.6117924824357032E+16</c:v>
                </c:pt>
                <c:pt idx="962">
                  <c:v>1.6128839924931526E+16</c:v>
                </c:pt>
                <c:pt idx="963">
                  <c:v>1.6034403815865516E+16</c:v>
                </c:pt>
                <c:pt idx="964">
                  <c:v>1.5192190185189248E+16</c:v>
                </c:pt>
                <c:pt idx="965">
                  <c:v>1.6964199021458626E+16</c:v>
                </c:pt>
                <c:pt idx="966">
                  <c:v>1.6757538542151452E+16</c:v>
                </c:pt>
                <c:pt idx="967">
                  <c:v>1.655345782637596E+16</c:v>
                </c:pt>
                <c:pt idx="968">
                  <c:v>1.6669388860464096E+16</c:v>
                </c:pt>
                <c:pt idx="969">
                  <c:v>1617569476366043</c:v>
                </c:pt>
                <c:pt idx="970">
                  <c:v>1741938292980194</c:v>
                </c:pt>
                <c:pt idx="971">
                  <c:v>1.6108853742480278E+16</c:v>
                </c:pt>
                <c:pt idx="972">
                  <c:v>1.6046436503529548E+16</c:v>
                </c:pt>
                <c:pt idx="973">
                  <c:v>1.6457540914416312E+16</c:v>
                </c:pt>
                <c:pt idx="974">
                  <c:v>1.6277357935905456E+16</c:v>
                </c:pt>
                <c:pt idx="975">
                  <c:v>1.5991069376468658E+16</c:v>
                </c:pt>
                <c:pt idx="976">
                  <c:v>1.6156062483787536E+16</c:v>
                </c:pt>
                <c:pt idx="977">
                  <c:v>1562756486237049</c:v>
                </c:pt>
                <c:pt idx="978">
                  <c:v>1.5997923910617828E+16</c:v>
                </c:pt>
                <c:pt idx="979">
                  <c:v>1.6176989302039146E+16</c:v>
                </c:pt>
                <c:pt idx="980">
                  <c:v>1.5876991674304008E+16</c:v>
                </c:pt>
                <c:pt idx="981">
                  <c:v>1.5998100861907004E+16</c:v>
                </c:pt>
                <c:pt idx="982">
                  <c:v>1.5292931348085404E+16</c:v>
                </c:pt>
                <c:pt idx="983">
                  <c:v>1.6573835164308548E+16</c:v>
                </c:pt>
                <c:pt idx="984">
                  <c:v>1.5682922676205636E+16</c:v>
                </c:pt>
                <c:pt idx="985">
                  <c:v>1.6132183372974396E+16</c:v>
                </c:pt>
                <c:pt idx="986">
                  <c:v>1.7628269270062448E+16</c:v>
                </c:pt>
                <c:pt idx="987">
                  <c:v>1.5841806307435036E+16</c:v>
                </c:pt>
                <c:pt idx="988">
                  <c:v>1.7138635739684104E+16</c:v>
                </c:pt>
                <c:pt idx="989">
                  <c:v>1.5858476981520652E+16</c:v>
                </c:pt>
                <c:pt idx="990">
                  <c:v>1695604994893074</c:v>
                </c:pt>
                <c:pt idx="991">
                  <c:v>1631218008697033</c:v>
                </c:pt>
                <c:pt idx="992">
                  <c:v>1.6322173178195952E+16</c:v>
                </c:pt>
                <c:pt idx="993">
                  <c:v>16545495018363</c:v>
                </c:pt>
                <c:pt idx="994">
                  <c:v>1.8360847607254984E+16</c:v>
                </c:pt>
                <c:pt idx="995">
                  <c:v>1.6155513003468512E+16</c:v>
                </c:pt>
                <c:pt idx="996">
                  <c:v>1.6314014792442322E+16</c:v>
                </c:pt>
                <c:pt idx="997">
                  <c:v>1.6671977937221528E+16</c:v>
                </c:pt>
                <c:pt idx="998">
                  <c:v>1.6239946708083152E+16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A-4E69-981D-FA2953B2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2143"/>
        <c:axId val="22029743"/>
      </c:scatterChart>
      <c:valAx>
        <c:axId val="220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9743"/>
        <c:crosses val="autoZero"/>
        <c:crossBetween val="midCat"/>
      </c:valAx>
      <c:valAx>
        <c:axId val="220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90487</xdr:rowOff>
    </xdr:from>
    <xdr:to>
      <xdr:col>20</xdr:col>
      <xdr:colOff>581025</xdr:colOff>
      <xdr:row>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9EBFB0-ABF3-AC87-CA25-8D0633E2D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61912</xdr:rowOff>
    </xdr:from>
    <xdr:to>
      <xdr:col>20</xdr:col>
      <xdr:colOff>361949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728165-1592-663D-04FA-E3BCBE63A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3</xdr:row>
      <xdr:rowOff>71436</xdr:rowOff>
    </xdr:from>
    <xdr:to>
      <xdr:col>22</xdr:col>
      <xdr:colOff>276224</xdr:colOff>
      <xdr:row>35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63C073-AB0B-D9B7-5CE8-B5BB16C85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0</xdr:row>
      <xdr:rowOff>109536</xdr:rowOff>
    </xdr:from>
    <xdr:to>
      <xdr:col>22</xdr:col>
      <xdr:colOff>361949</xdr:colOff>
      <xdr:row>37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52E67F-4DC1-8D4D-3EB1-8C7F79F49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6F217EE-3291-4CFE-9BB7-9B4A1DE0965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ACD3D63-F2D5-4220-A05C-A40544D4B0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E9DEA8B-1A0F-4FA0-89AB-06C595A501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E6B5A13-C810-4C60-AE1D-69D4F179F63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4E401B-4F40-497C-A9C3-3279E2D717BA}" name="Tabela_sampling_100" displayName="Tabela_sampling_100" ref="A1:B100" tableType="queryTable" totalsRowShown="0">
  <autoFilter ref="A1:B100" xr:uid="{2A4E401B-4F40-497C-A9C3-3279E2D717BA}"/>
  <tableColumns count="2">
    <tableColumn id="1" xr3:uid="{7CC88C57-0B10-4BE1-831D-50AA5BD367D3}" uniqueName="1" name="Column1" queryTableFieldId="1"/>
    <tableColumn id="2" xr3:uid="{B79856F0-D4FE-49C3-9DCE-0B00B0CC6C3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F72214-9D58-4D10-B147-16D99DD9CE83}" name="Tabela_Sampling_100_block" displayName="Tabela_Sampling_100_block" ref="A1:B100" tableType="queryTable" totalsRowShown="0">
  <autoFilter ref="A1:B100" xr:uid="{3FF72214-9D58-4D10-B147-16D99DD9CE83}"/>
  <tableColumns count="2">
    <tableColumn id="1" xr3:uid="{B24B26B4-56E4-4AC2-BACF-35931660ECDA}" uniqueName="1" name="Column1" queryTableFieldId="1"/>
    <tableColumn id="2" xr3:uid="{4B7DC318-E486-4C45-A793-77EE2F3BB826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3431EA-7A19-4FF1-BFCF-F1A71F7CB944}" name="Tabela_samping_1000_sequential" displayName="Tabela_samping_1000_sequential" ref="A1:B1000" tableType="queryTable" totalsRowShown="0">
  <autoFilter ref="A1:B1000" xr:uid="{593431EA-7A19-4FF1-BFCF-F1A71F7CB944}"/>
  <tableColumns count="2">
    <tableColumn id="1" xr3:uid="{E48F6523-B5C7-4A94-84DD-1859B0D5AC7A}" uniqueName="1" name="Column1" queryTableFieldId="1"/>
    <tableColumn id="2" xr3:uid="{AE335E89-DB6C-40F1-96E5-433E4ADE1AC5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0F0F4-7210-4FC3-A59C-3DCD31BB44BA}" name="Tabela_sampling_1000_block" displayName="Tabela_sampling_1000_block" ref="A1:B1000" tableType="queryTable" totalsRowShown="0">
  <autoFilter ref="A1:B1000" xr:uid="{4510F0F4-7210-4FC3-A59C-3DCD31BB44BA}"/>
  <tableColumns count="2">
    <tableColumn id="1" xr3:uid="{D087F51D-13AF-4EDA-8D4F-7DDD3D683F8A}" uniqueName="1" name="Column1" queryTableFieldId="1"/>
    <tableColumn id="2" xr3:uid="{AABFAD73-D6A3-400B-92DA-397A3CC790E6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04E8-951E-417A-A193-0FEDB1CE44A8}">
  <dimension ref="A1:B100"/>
  <sheetViews>
    <sheetView workbookViewId="0">
      <selection activeCell="V5" sqref="V5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2730</v>
      </c>
      <c r="B2">
        <v>5081780254840851</v>
      </c>
    </row>
    <row r="3" spans="1:2" x14ac:dyDescent="0.25">
      <c r="A3">
        <v>2712</v>
      </c>
      <c r="B3">
        <v>4.7906581312417984E+16</v>
      </c>
    </row>
    <row r="4" spans="1:2" x14ac:dyDescent="0.25">
      <c r="A4">
        <v>35</v>
      </c>
      <c r="B4">
        <v>108517706394.19556</v>
      </c>
    </row>
    <row r="5" spans="1:2" x14ac:dyDescent="0.25">
      <c r="A5">
        <v>6208</v>
      </c>
      <c r="B5">
        <v>1.1960919946432114E+16</v>
      </c>
    </row>
    <row r="6" spans="1:2" x14ac:dyDescent="0.25">
      <c r="A6">
        <v>4902</v>
      </c>
      <c r="B6">
        <v>9738747030496596</v>
      </c>
    </row>
    <row r="7" spans="1:2" x14ac:dyDescent="0.25">
      <c r="A7">
        <v>7755</v>
      </c>
      <c r="B7">
        <v>1.3723671436309814E+16</v>
      </c>
    </row>
    <row r="8" spans="1:2" x14ac:dyDescent="0.25">
      <c r="A8">
        <v>2253</v>
      </c>
      <c r="B8">
        <v>4.2760465294122696E+16</v>
      </c>
    </row>
    <row r="9" spans="1:2" x14ac:dyDescent="0.25">
      <c r="A9">
        <v>3020</v>
      </c>
      <c r="B9">
        <v>5338070914149284</v>
      </c>
    </row>
    <row r="10" spans="1:2" x14ac:dyDescent="0.25">
      <c r="A10">
        <v>1970</v>
      </c>
      <c r="B10">
        <v>3525875508785248</v>
      </c>
    </row>
    <row r="11" spans="1:2" x14ac:dyDescent="0.25">
      <c r="A11">
        <v>2173</v>
      </c>
      <c r="B11">
        <v>5148435011506081</v>
      </c>
    </row>
    <row r="12" spans="1:2" x14ac:dyDescent="0.25">
      <c r="A12">
        <v>314</v>
      </c>
      <c r="B12">
        <v>62813982367.515556</v>
      </c>
    </row>
    <row r="13" spans="1:2" x14ac:dyDescent="0.25">
      <c r="A13">
        <v>5078</v>
      </c>
      <c r="B13">
        <v>8990969508886337</v>
      </c>
    </row>
    <row r="14" spans="1:2" x14ac:dyDescent="0.25">
      <c r="A14">
        <v>5187</v>
      </c>
      <c r="B14">
        <v>1.0594455525279044E+16</v>
      </c>
    </row>
    <row r="15" spans="1:2" x14ac:dyDescent="0.25">
      <c r="A15">
        <v>1168</v>
      </c>
      <c r="B15">
        <v>2.1233037114143372E+16</v>
      </c>
    </row>
    <row r="16" spans="1:2" x14ac:dyDescent="0.25">
      <c r="A16">
        <v>8265</v>
      </c>
      <c r="B16">
        <v>144912488758564</v>
      </c>
    </row>
    <row r="17" spans="1:2" x14ac:dyDescent="0.25">
      <c r="A17">
        <v>9901</v>
      </c>
      <c r="B17">
        <v>1.7463797703385352E+16</v>
      </c>
    </row>
    <row r="18" spans="1:2" x14ac:dyDescent="0.25">
      <c r="A18">
        <v>4489</v>
      </c>
      <c r="B18">
        <v>9193923324346542</v>
      </c>
    </row>
    <row r="19" spans="1:2" x14ac:dyDescent="0.25">
      <c r="A19">
        <v>5285</v>
      </c>
      <c r="B19">
        <v>939411111176014</v>
      </c>
    </row>
    <row r="20" spans="1:2" x14ac:dyDescent="0.25">
      <c r="A20">
        <v>1985</v>
      </c>
      <c r="B20">
        <v>353827141225338</v>
      </c>
    </row>
    <row r="21" spans="1:2" x14ac:dyDescent="0.25">
      <c r="A21">
        <v>8007</v>
      </c>
      <c r="B21">
        <v>1.4040889218449592E+16</v>
      </c>
    </row>
    <row r="22" spans="1:2" x14ac:dyDescent="0.25">
      <c r="A22">
        <v>5842</v>
      </c>
      <c r="B22">
        <v>1.1873692274093628E+16</v>
      </c>
    </row>
    <row r="23" spans="1:2" x14ac:dyDescent="0.25">
      <c r="A23">
        <v>8407</v>
      </c>
      <c r="B23">
        <v>1484958454966545</v>
      </c>
    </row>
    <row r="24" spans="1:2" x14ac:dyDescent="0.25">
      <c r="A24">
        <v>5803</v>
      </c>
      <c r="B24">
        <v>1.0234657675027848E+16</v>
      </c>
    </row>
    <row r="25" spans="1:2" x14ac:dyDescent="0.25">
      <c r="A25">
        <v>9964</v>
      </c>
      <c r="B25">
        <v>1.8816916272044184E+16</v>
      </c>
    </row>
    <row r="26" spans="1:2" x14ac:dyDescent="0.25">
      <c r="A26">
        <v>3356</v>
      </c>
      <c r="B26">
        <v>5990834906697273</v>
      </c>
    </row>
    <row r="27" spans="1:2" x14ac:dyDescent="0.25">
      <c r="A27">
        <v>4004</v>
      </c>
      <c r="B27">
        <v>7124878466129303</v>
      </c>
    </row>
    <row r="28" spans="1:2" x14ac:dyDescent="0.25">
      <c r="A28">
        <v>7749</v>
      </c>
      <c r="B28">
        <v>1.4010146260261536E+16</v>
      </c>
    </row>
    <row r="29" spans="1:2" x14ac:dyDescent="0.25">
      <c r="A29">
        <v>3729</v>
      </c>
      <c r="B29">
        <v>663471408188343</v>
      </c>
    </row>
    <row r="30" spans="1:2" x14ac:dyDescent="0.25">
      <c r="A30">
        <v>3256</v>
      </c>
      <c r="B30">
        <v>5786390975117683</v>
      </c>
    </row>
    <row r="31" spans="1:2" x14ac:dyDescent="0.25">
      <c r="A31">
        <v>1024</v>
      </c>
      <c r="B31">
        <v>1825522631406784</v>
      </c>
    </row>
    <row r="32" spans="1:2" x14ac:dyDescent="0.25">
      <c r="A32">
        <v>888</v>
      </c>
      <c r="B32">
        <v>1599229872226715</v>
      </c>
    </row>
    <row r="33" spans="1:2" x14ac:dyDescent="0.25">
      <c r="A33">
        <v>607</v>
      </c>
      <c r="B33">
        <v>1.0897964239120484E+16</v>
      </c>
    </row>
    <row r="34" spans="1:2" x14ac:dyDescent="0.25">
      <c r="A34">
        <v>7103</v>
      </c>
      <c r="B34">
        <v>1.2623146176338196E+16</v>
      </c>
    </row>
    <row r="35" spans="1:2" x14ac:dyDescent="0.25">
      <c r="A35">
        <v>1827</v>
      </c>
      <c r="B35">
        <v>326717272400856</v>
      </c>
    </row>
    <row r="36" spans="1:2" x14ac:dyDescent="0.25">
      <c r="A36">
        <v>3275</v>
      </c>
      <c r="B36">
        <v>6950628012418747</v>
      </c>
    </row>
    <row r="37" spans="1:2" x14ac:dyDescent="0.25">
      <c r="A37">
        <v>2009</v>
      </c>
      <c r="B37">
        <v>3644013777375221</v>
      </c>
    </row>
    <row r="38" spans="1:2" x14ac:dyDescent="0.25">
      <c r="A38">
        <v>5759</v>
      </c>
      <c r="B38">
        <v>1.1227792128920556E+16</v>
      </c>
    </row>
    <row r="39" spans="1:2" x14ac:dyDescent="0.25">
      <c r="A39">
        <v>8651</v>
      </c>
      <c r="B39">
        <v>1551697961986065</v>
      </c>
    </row>
    <row r="40" spans="1:2" x14ac:dyDescent="0.25">
      <c r="A40">
        <v>5345</v>
      </c>
      <c r="B40">
        <v>947263091802597</v>
      </c>
    </row>
    <row r="41" spans="1:2" x14ac:dyDescent="0.25">
      <c r="A41">
        <v>7466</v>
      </c>
      <c r="B41">
        <v>1.3119792565703392E+16</v>
      </c>
    </row>
    <row r="42" spans="1:2" x14ac:dyDescent="0.25">
      <c r="A42">
        <v>5026</v>
      </c>
      <c r="B42">
        <v>9994851425290108</v>
      </c>
    </row>
    <row r="43" spans="1:2" x14ac:dyDescent="0.25">
      <c r="A43">
        <v>4681</v>
      </c>
      <c r="B43">
        <v>8323201909661293</v>
      </c>
    </row>
    <row r="44" spans="1:2" x14ac:dyDescent="0.25">
      <c r="A44">
        <v>2901</v>
      </c>
      <c r="B44">
        <v>5185287445783615</v>
      </c>
    </row>
    <row r="45" spans="1:2" x14ac:dyDescent="0.25">
      <c r="A45">
        <v>4995</v>
      </c>
      <c r="B45">
        <v>8804313838481903</v>
      </c>
    </row>
    <row r="46" spans="1:2" x14ac:dyDescent="0.25">
      <c r="A46">
        <v>2321</v>
      </c>
      <c r="B46">
        <v>4087155684828758</v>
      </c>
    </row>
    <row r="47" spans="1:2" x14ac:dyDescent="0.25">
      <c r="A47">
        <v>3149</v>
      </c>
      <c r="B47">
        <v>5597136914730072</v>
      </c>
    </row>
    <row r="48" spans="1:2" x14ac:dyDescent="0.25">
      <c r="A48">
        <v>4054</v>
      </c>
      <c r="B48">
        <v>7356368005275726</v>
      </c>
    </row>
    <row r="49" spans="1:2" x14ac:dyDescent="0.25">
      <c r="A49">
        <v>544</v>
      </c>
      <c r="B49">
        <v>95980241894.721985</v>
      </c>
    </row>
    <row r="50" spans="1:2" x14ac:dyDescent="0.25">
      <c r="A50">
        <v>713</v>
      </c>
      <c r="B50">
        <v>1.2748036533594132E+16</v>
      </c>
    </row>
    <row r="51" spans="1:2" x14ac:dyDescent="0.25">
      <c r="A51">
        <v>3668</v>
      </c>
      <c r="B51">
        <v>7901536300778389</v>
      </c>
    </row>
    <row r="52" spans="1:2" x14ac:dyDescent="0.25">
      <c r="A52">
        <v>1011</v>
      </c>
      <c r="B52">
        <v>1.8625613301992416E+16</v>
      </c>
    </row>
    <row r="53" spans="1:2" x14ac:dyDescent="0.25">
      <c r="A53">
        <v>6434</v>
      </c>
      <c r="B53">
        <v>1505402848124504</v>
      </c>
    </row>
    <row r="54" spans="1:2" x14ac:dyDescent="0.25">
      <c r="A54">
        <v>5594</v>
      </c>
      <c r="B54">
        <v>1.1348715052008628E+16</v>
      </c>
    </row>
    <row r="55" spans="1:2" x14ac:dyDescent="0.25">
      <c r="A55">
        <v>7836</v>
      </c>
      <c r="B55">
        <v>1.3890890404582024E+16</v>
      </c>
    </row>
    <row r="56" spans="1:2" x14ac:dyDescent="0.25">
      <c r="A56">
        <v>2140</v>
      </c>
      <c r="B56">
        <v>3.8399361073970792E+16</v>
      </c>
    </row>
    <row r="57" spans="1:2" x14ac:dyDescent="0.25">
      <c r="A57">
        <v>1697</v>
      </c>
      <c r="B57">
        <v>3033103421330452</v>
      </c>
    </row>
    <row r="58" spans="1:2" x14ac:dyDescent="0.25">
      <c r="A58">
        <v>2059</v>
      </c>
      <c r="B58">
        <v>4.776213318109512E+16</v>
      </c>
    </row>
    <row r="59" spans="1:2" x14ac:dyDescent="0.25">
      <c r="A59">
        <v>6773</v>
      </c>
      <c r="B59">
        <v>1.2229066342115402E+16</v>
      </c>
    </row>
    <row r="60" spans="1:2" x14ac:dyDescent="0.25">
      <c r="A60">
        <v>9078</v>
      </c>
      <c r="B60">
        <v>1.5978459268808364E+16</v>
      </c>
    </row>
    <row r="61" spans="1:2" x14ac:dyDescent="0.25">
      <c r="A61">
        <v>5935</v>
      </c>
      <c r="B61">
        <v>1.049688085913658E+16</v>
      </c>
    </row>
    <row r="62" spans="1:2" x14ac:dyDescent="0.25">
      <c r="A62">
        <v>9080</v>
      </c>
      <c r="B62">
        <v>1.6151582822203636E+16</v>
      </c>
    </row>
    <row r="63" spans="1:2" x14ac:dyDescent="0.25">
      <c r="A63">
        <v>1547</v>
      </c>
      <c r="B63">
        <v>2781068906188011</v>
      </c>
    </row>
    <row r="64" spans="1:2" x14ac:dyDescent="0.25">
      <c r="A64">
        <v>8985</v>
      </c>
      <c r="B64">
        <v>1.6823438927531242E+16</v>
      </c>
    </row>
    <row r="65" spans="1:2" x14ac:dyDescent="0.25">
      <c r="A65">
        <v>3002</v>
      </c>
      <c r="B65">
        <v>5552684888243675</v>
      </c>
    </row>
    <row r="66" spans="1:2" x14ac:dyDescent="0.25">
      <c r="A66">
        <v>1421</v>
      </c>
      <c r="B66">
        <v>2.5358889251947404E+16</v>
      </c>
    </row>
    <row r="67" spans="1:2" x14ac:dyDescent="0.25">
      <c r="A67">
        <v>1538</v>
      </c>
      <c r="B67">
        <v>2.7369987219572068E+16</v>
      </c>
    </row>
    <row r="68" spans="1:2" x14ac:dyDescent="0.25">
      <c r="A68">
        <v>7524</v>
      </c>
      <c r="B68">
        <v>1.3286834582686424E+16</v>
      </c>
    </row>
    <row r="69" spans="1:2" x14ac:dyDescent="0.25">
      <c r="A69">
        <v>8982</v>
      </c>
      <c r="B69">
        <v>1600733958184719</v>
      </c>
    </row>
    <row r="70" spans="1:2" x14ac:dyDescent="0.25">
      <c r="A70">
        <v>1871</v>
      </c>
      <c r="B70">
        <v>4267161712050438</v>
      </c>
    </row>
    <row r="71" spans="1:2" x14ac:dyDescent="0.25">
      <c r="A71">
        <v>2118</v>
      </c>
      <c r="B71">
        <v>3820126876235008</v>
      </c>
    </row>
    <row r="72" spans="1:2" x14ac:dyDescent="0.25">
      <c r="A72">
        <v>5845</v>
      </c>
      <c r="B72">
        <v>1033836044371128</v>
      </c>
    </row>
    <row r="73" spans="1:2" x14ac:dyDescent="0.25">
      <c r="A73">
        <v>5777</v>
      </c>
      <c r="B73">
        <v>1120222732424736</v>
      </c>
    </row>
    <row r="74" spans="1:2" x14ac:dyDescent="0.25">
      <c r="A74">
        <v>6194</v>
      </c>
      <c r="B74">
        <v>1.1177612468600272E+16</v>
      </c>
    </row>
    <row r="75" spans="1:2" x14ac:dyDescent="0.25">
      <c r="A75">
        <v>302</v>
      </c>
      <c r="B75">
        <v>547952950000.76294</v>
      </c>
    </row>
    <row r="76" spans="1:2" x14ac:dyDescent="0.25">
      <c r="A76">
        <v>9326</v>
      </c>
      <c r="B76">
        <v>2002950757741928</v>
      </c>
    </row>
    <row r="77" spans="1:2" x14ac:dyDescent="0.25">
      <c r="A77">
        <v>286</v>
      </c>
      <c r="B77">
        <v>63924118876.457207</v>
      </c>
    </row>
    <row r="78" spans="1:2" x14ac:dyDescent="0.25">
      <c r="A78">
        <v>9626</v>
      </c>
      <c r="B78">
        <v>1.847360283136368E+16</v>
      </c>
    </row>
    <row r="79" spans="1:2" x14ac:dyDescent="0.25">
      <c r="A79">
        <v>7067</v>
      </c>
      <c r="B79">
        <v>1.2568878009915352E+16</v>
      </c>
    </row>
    <row r="80" spans="1:2" x14ac:dyDescent="0.25">
      <c r="A80">
        <v>2769</v>
      </c>
      <c r="B80">
        <v>4953620955348015</v>
      </c>
    </row>
    <row r="81" spans="1:2" x14ac:dyDescent="0.25">
      <c r="A81">
        <v>6115</v>
      </c>
      <c r="B81">
        <v>1205815002322197</v>
      </c>
    </row>
    <row r="82" spans="1:2" x14ac:dyDescent="0.25">
      <c r="A82">
        <v>8334</v>
      </c>
      <c r="B82">
        <v>1.4672735705971718E+16</v>
      </c>
    </row>
    <row r="83" spans="1:2" x14ac:dyDescent="0.25">
      <c r="A83">
        <v>9139</v>
      </c>
      <c r="B83">
        <v>1.6119573265314102E+16</v>
      </c>
    </row>
    <row r="84" spans="1:2" x14ac:dyDescent="0.25">
      <c r="A84">
        <v>994</v>
      </c>
      <c r="B84">
        <v>1.7920136451721192E+16</v>
      </c>
    </row>
    <row r="85" spans="1:2" x14ac:dyDescent="0.25">
      <c r="A85">
        <v>875</v>
      </c>
      <c r="B85">
        <v>1.5622004866600036E+16</v>
      </c>
    </row>
    <row r="86" spans="1:2" x14ac:dyDescent="0.25">
      <c r="A86">
        <v>6065</v>
      </c>
      <c r="B86">
        <v>1.2119989842176436E+16</v>
      </c>
    </row>
    <row r="87" spans="1:2" x14ac:dyDescent="0.25">
      <c r="A87">
        <v>265</v>
      </c>
      <c r="B87">
        <v>556660816073.4176</v>
      </c>
    </row>
    <row r="88" spans="1:2" x14ac:dyDescent="0.25">
      <c r="A88">
        <v>9869</v>
      </c>
      <c r="B88">
        <v>2.4593500420451164E+16</v>
      </c>
    </row>
    <row r="89" spans="1:2" x14ac:dyDescent="0.25">
      <c r="A89">
        <v>1015</v>
      </c>
      <c r="B89">
        <v>2104407176375389</v>
      </c>
    </row>
    <row r="90" spans="1:2" x14ac:dyDescent="0.25">
      <c r="A90">
        <v>7940</v>
      </c>
      <c r="B90">
        <v>1951507292687893</v>
      </c>
    </row>
    <row r="91" spans="1:2" x14ac:dyDescent="0.25">
      <c r="A91">
        <v>6793</v>
      </c>
      <c r="B91">
        <v>2.3180190473794936E+16</v>
      </c>
    </row>
    <row r="92" spans="1:2" x14ac:dyDescent="0.25">
      <c r="A92">
        <v>5641</v>
      </c>
      <c r="B92">
        <v>1.0004118084907532E+16</v>
      </c>
    </row>
    <row r="93" spans="1:2" x14ac:dyDescent="0.25">
      <c r="A93">
        <v>4056</v>
      </c>
      <c r="B93">
        <v>7125632837414742</v>
      </c>
    </row>
    <row r="94" spans="1:2" x14ac:dyDescent="0.25">
      <c r="A94">
        <v>4551</v>
      </c>
      <c r="B94">
        <v>8036168292164803</v>
      </c>
    </row>
    <row r="95" spans="1:2" x14ac:dyDescent="0.25">
      <c r="A95">
        <v>3653</v>
      </c>
      <c r="B95">
        <v>6476938724517822</v>
      </c>
    </row>
    <row r="96" spans="1:2" x14ac:dyDescent="0.25">
      <c r="A96">
        <v>4754</v>
      </c>
      <c r="B96">
        <v>9525027126073836</v>
      </c>
    </row>
    <row r="97" spans="1:2" x14ac:dyDescent="0.25">
      <c r="A97">
        <v>149</v>
      </c>
      <c r="B97">
        <v>33426098525.524139</v>
      </c>
    </row>
    <row r="98" spans="1:2" x14ac:dyDescent="0.25">
      <c r="A98">
        <v>6430</v>
      </c>
      <c r="B98">
        <v>1.1314461007714272E+16</v>
      </c>
    </row>
    <row r="99" spans="1:2" x14ac:dyDescent="0.25">
      <c r="A99">
        <v>5626</v>
      </c>
      <c r="B99">
        <v>9942995384335518</v>
      </c>
    </row>
    <row r="100" spans="1:2" x14ac:dyDescent="0.25">
      <c r="A100">
        <v>6063</v>
      </c>
      <c r="B100">
        <v>1.1039264500141144E+16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DE80-7F2D-4854-AAFC-31DB0A97255A}">
  <dimension ref="A1:B100"/>
  <sheetViews>
    <sheetView workbookViewId="0">
      <selection activeCell="V9" sqref="V9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4750</v>
      </c>
      <c r="B2">
        <v>5282662808895111</v>
      </c>
    </row>
    <row r="3" spans="1:2" x14ac:dyDescent="0.25">
      <c r="A3">
        <v>578</v>
      </c>
      <c r="B3">
        <v>1.7769914120435716E+16</v>
      </c>
    </row>
    <row r="4" spans="1:2" x14ac:dyDescent="0.25">
      <c r="A4">
        <v>6189</v>
      </c>
      <c r="B4">
        <v>1.9210083410143852E+16</v>
      </c>
    </row>
    <row r="5" spans="1:2" x14ac:dyDescent="0.25">
      <c r="A5">
        <v>9573</v>
      </c>
      <c r="B5">
        <v>1946878619492054</v>
      </c>
    </row>
    <row r="6" spans="1:2" x14ac:dyDescent="0.25">
      <c r="A6">
        <v>417</v>
      </c>
      <c r="B6">
        <v>1.9465647637844088E+16</v>
      </c>
    </row>
    <row r="7" spans="1:2" x14ac:dyDescent="0.25">
      <c r="A7">
        <v>8247</v>
      </c>
      <c r="B7">
        <v>1.8706945702433584E+16</v>
      </c>
    </row>
    <row r="8" spans="1:2" x14ac:dyDescent="0.25">
      <c r="A8">
        <v>4867</v>
      </c>
      <c r="B8">
        <v>2004876732826233</v>
      </c>
    </row>
    <row r="9" spans="1:2" x14ac:dyDescent="0.25">
      <c r="A9">
        <v>7100</v>
      </c>
      <c r="B9">
        <v>1.8920637667179108E+16</v>
      </c>
    </row>
    <row r="10" spans="1:2" x14ac:dyDescent="0.25">
      <c r="A10">
        <v>6800</v>
      </c>
      <c r="B10">
        <v>2.0170630887150764E+16</v>
      </c>
    </row>
    <row r="11" spans="1:2" x14ac:dyDescent="0.25">
      <c r="A11">
        <v>1084</v>
      </c>
      <c r="B11">
        <v>1.8830643966794016E+16</v>
      </c>
    </row>
    <row r="12" spans="1:2" x14ac:dyDescent="0.25">
      <c r="A12">
        <v>4937</v>
      </c>
      <c r="B12">
        <v>2021951600909233</v>
      </c>
    </row>
    <row r="13" spans="1:2" x14ac:dyDescent="0.25">
      <c r="A13">
        <v>3871</v>
      </c>
      <c r="B13">
        <v>1.8306197598576544E+16</v>
      </c>
    </row>
    <row r="14" spans="1:2" x14ac:dyDescent="0.25">
      <c r="A14">
        <v>4917</v>
      </c>
      <c r="B14">
        <v>2.0500244572758676E+16</v>
      </c>
    </row>
    <row r="15" spans="1:2" x14ac:dyDescent="0.25">
      <c r="A15">
        <v>9024</v>
      </c>
      <c r="B15">
        <v>1.8252497538924216E+16</v>
      </c>
    </row>
    <row r="16" spans="1:2" x14ac:dyDescent="0.25">
      <c r="A16">
        <v>8303</v>
      </c>
      <c r="B16">
        <v>1.943174749612808E+16</v>
      </c>
    </row>
    <row r="17" spans="1:2" x14ac:dyDescent="0.25">
      <c r="A17">
        <v>3333</v>
      </c>
      <c r="B17">
        <v>1.8854718655347824E+16</v>
      </c>
    </row>
    <row r="18" spans="1:2" x14ac:dyDescent="0.25">
      <c r="A18">
        <v>3854</v>
      </c>
      <c r="B18">
        <v>2.0991358906030656E+16</v>
      </c>
    </row>
    <row r="19" spans="1:2" x14ac:dyDescent="0.25">
      <c r="A19">
        <v>4635</v>
      </c>
      <c r="B19">
        <v>1.9452497363090516E+16</v>
      </c>
    </row>
    <row r="20" spans="1:2" x14ac:dyDescent="0.25">
      <c r="A20">
        <v>432</v>
      </c>
      <c r="B20">
        <v>1.9453223794698716E+16</v>
      </c>
    </row>
    <row r="21" spans="1:2" x14ac:dyDescent="0.25">
      <c r="A21">
        <v>2600</v>
      </c>
      <c r="B21">
        <v>1.9477121531963348E+16</v>
      </c>
    </row>
    <row r="22" spans="1:2" x14ac:dyDescent="0.25">
      <c r="A22">
        <v>3264</v>
      </c>
      <c r="B22">
        <v>1.9152676686644552E+16</v>
      </c>
    </row>
    <row r="23" spans="1:2" x14ac:dyDescent="0.25">
      <c r="A23">
        <v>4624</v>
      </c>
      <c r="B23">
        <v>1.7844364047050476E+16</v>
      </c>
    </row>
    <row r="24" spans="1:2" x14ac:dyDescent="0.25">
      <c r="A24">
        <v>5853</v>
      </c>
      <c r="B24">
        <v>2.0133955404162408E+16</v>
      </c>
    </row>
    <row r="25" spans="1:2" x14ac:dyDescent="0.25">
      <c r="A25">
        <v>7182</v>
      </c>
      <c r="B25">
        <v>2.0143575966358184E+16</v>
      </c>
    </row>
    <row r="26" spans="1:2" x14ac:dyDescent="0.25">
      <c r="A26">
        <v>841</v>
      </c>
      <c r="B26">
        <v>1863008365035057</v>
      </c>
    </row>
    <row r="27" spans="1:2" x14ac:dyDescent="0.25">
      <c r="A27">
        <v>1131</v>
      </c>
      <c r="B27">
        <v>1.896490342915058E+16</v>
      </c>
    </row>
    <row r="28" spans="1:2" x14ac:dyDescent="0.25">
      <c r="A28">
        <v>9142</v>
      </c>
      <c r="B28">
        <v>1995062455534935</v>
      </c>
    </row>
    <row r="29" spans="1:2" x14ac:dyDescent="0.25">
      <c r="A29">
        <v>7039</v>
      </c>
      <c r="B29">
        <v>1.6780868172645568E+16</v>
      </c>
    </row>
    <row r="30" spans="1:2" x14ac:dyDescent="0.25">
      <c r="A30">
        <v>5680</v>
      </c>
      <c r="B30">
        <v>2.2240597754716872E+16</v>
      </c>
    </row>
    <row r="31" spans="1:2" x14ac:dyDescent="0.25">
      <c r="A31">
        <v>5381</v>
      </c>
      <c r="B31">
        <v>1.7437152564525604E+16</v>
      </c>
    </row>
    <row r="32" spans="1:2" x14ac:dyDescent="0.25">
      <c r="A32">
        <v>4661</v>
      </c>
      <c r="B32">
        <v>1.8243053928017616E+16</v>
      </c>
    </row>
    <row r="33" spans="1:2" x14ac:dyDescent="0.25">
      <c r="A33">
        <v>7047</v>
      </c>
      <c r="B33">
        <v>1.6815857961773872E+16</v>
      </c>
    </row>
    <row r="34" spans="1:2" x14ac:dyDescent="0.25">
      <c r="A34">
        <v>5683</v>
      </c>
      <c r="B34">
        <v>1.8293792381882668E+16</v>
      </c>
    </row>
    <row r="35" spans="1:2" x14ac:dyDescent="0.25">
      <c r="A35">
        <v>5715</v>
      </c>
      <c r="B35">
        <v>1.8036020919680596E+16</v>
      </c>
    </row>
    <row r="36" spans="1:2" x14ac:dyDescent="0.25">
      <c r="A36">
        <v>3520</v>
      </c>
      <c r="B36">
        <v>1808973029255867</v>
      </c>
    </row>
    <row r="37" spans="1:2" x14ac:dyDescent="0.25">
      <c r="A37">
        <v>7244</v>
      </c>
      <c r="B37">
        <v>1.8166769295930864E+16</v>
      </c>
    </row>
    <row r="38" spans="1:2" x14ac:dyDescent="0.25">
      <c r="A38">
        <v>2457</v>
      </c>
      <c r="B38">
        <v>1.8009906634688376E+16</v>
      </c>
    </row>
    <row r="39" spans="1:2" x14ac:dyDescent="0.25">
      <c r="A39">
        <v>8679</v>
      </c>
      <c r="B39">
        <v>1.7984360456466676E+16</v>
      </c>
    </row>
    <row r="40" spans="1:2" x14ac:dyDescent="0.25">
      <c r="A40">
        <v>484</v>
      </c>
      <c r="B40">
        <v>1.7871763557195664E+16</v>
      </c>
    </row>
    <row r="41" spans="1:2" x14ac:dyDescent="0.25">
      <c r="A41">
        <v>2635</v>
      </c>
      <c r="B41">
        <v>1793120987713337</v>
      </c>
    </row>
    <row r="42" spans="1:2" x14ac:dyDescent="0.25">
      <c r="A42">
        <v>312</v>
      </c>
      <c r="B42">
        <v>1730530522763729</v>
      </c>
    </row>
    <row r="43" spans="1:2" x14ac:dyDescent="0.25">
      <c r="A43">
        <v>3852</v>
      </c>
      <c r="B43">
        <v>1.8559712916612624E+16</v>
      </c>
    </row>
    <row r="44" spans="1:2" x14ac:dyDescent="0.25">
      <c r="A44">
        <v>170</v>
      </c>
      <c r="B44">
        <v>1.7061792314052582E+16</v>
      </c>
    </row>
    <row r="45" spans="1:2" x14ac:dyDescent="0.25">
      <c r="A45">
        <v>7210</v>
      </c>
      <c r="B45">
        <v>1.7422158271074296E+16</v>
      </c>
    </row>
    <row r="46" spans="1:2" x14ac:dyDescent="0.25">
      <c r="A46">
        <v>2451</v>
      </c>
      <c r="B46">
        <v>1.7557507380843164E+16</v>
      </c>
    </row>
    <row r="47" spans="1:2" x14ac:dyDescent="0.25">
      <c r="A47">
        <v>8240</v>
      </c>
      <c r="B47">
        <v>1.7529930919408798E+16</v>
      </c>
    </row>
    <row r="48" spans="1:2" x14ac:dyDescent="0.25">
      <c r="A48">
        <v>5752</v>
      </c>
      <c r="B48">
        <v>1812472939491272</v>
      </c>
    </row>
    <row r="49" spans="1:2" x14ac:dyDescent="0.25">
      <c r="A49">
        <v>9486</v>
      </c>
      <c r="B49">
        <v>1.7965659499168396E+16</v>
      </c>
    </row>
    <row r="50" spans="1:2" x14ac:dyDescent="0.25">
      <c r="A50">
        <v>4523</v>
      </c>
      <c r="B50">
        <v>1.7693256959319116E+16</v>
      </c>
    </row>
    <row r="51" spans="1:2" x14ac:dyDescent="0.25">
      <c r="A51">
        <v>6462</v>
      </c>
      <c r="B51">
        <v>1804416999220848</v>
      </c>
    </row>
    <row r="52" spans="1:2" x14ac:dyDescent="0.25">
      <c r="A52">
        <v>3481</v>
      </c>
      <c r="B52">
        <v>1.7605284228920936E+16</v>
      </c>
    </row>
    <row r="53" spans="1:2" x14ac:dyDescent="0.25">
      <c r="A53">
        <v>6323</v>
      </c>
      <c r="B53">
        <v>1.9709886983036996E+16</v>
      </c>
    </row>
    <row r="54" spans="1:2" x14ac:dyDescent="0.25">
      <c r="A54">
        <v>4181</v>
      </c>
      <c r="B54">
        <v>1.7086965963244438E+16</v>
      </c>
    </row>
    <row r="55" spans="1:2" x14ac:dyDescent="0.25">
      <c r="A55">
        <v>980</v>
      </c>
      <c r="B55">
        <v>2068895846605301</v>
      </c>
    </row>
    <row r="56" spans="1:2" x14ac:dyDescent="0.25">
      <c r="A56">
        <v>7211</v>
      </c>
      <c r="B56">
        <v>1714327372610569</v>
      </c>
    </row>
    <row r="57" spans="1:2" x14ac:dyDescent="0.25">
      <c r="A57">
        <v>5493</v>
      </c>
      <c r="B57">
        <v>1.8027685582637788E+16</v>
      </c>
    </row>
    <row r="58" spans="1:2" x14ac:dyDescent="0.25">
      <c r="A58">
        <v>5597</v>
      </c>
      <c r="B58">
        <v>1.7848629504442216E+16</v>
      </c>
    </row>
    <row r="59" spans="1:2" x14ac:dyDescent="0.25">
      <c r="A59">
        <v>4136</v>
      </c>
      <c r="B59">
        <v>1.6981232911348344E+16</v>
      </c>
    </row>
    <row r="60" spans="1:2" x14ac:dyDescent="0.25">
      <c r="A60">
        <v>6747</v>
      </c>
      <c r="B60">
        <v>1.812935806810856E+16</v>
      </c>
    </row>
    <row r="61" spans="1:2" x14ac:dyDescent="0.25">
      <c r="A61">
        <v>4887</v>
      </c>
      <c r="B61">
        <v>1.843399368226528E+16</v>
      </c>
    </row>
    <row r="62" spans="1:2" x14ac:dyDescent="0.25">
      <c r="A62">
        <v>8851</v>
      </c>
      <c r="B62">
        <v>1936378888785839</v>
      </c>
    </row>
    <row r="63" spans="1:2" x14ac:dyDescent="0.25">
      <c r="A63">
        <v>1288</v>
      </c>
      <c r="B63">
        <v>1733158715069294</v>
      </c>
    </row>
    <row r="64" spans="1:2" x14ac:dyDescent="0.25">
      <c r="A64">
        <v>5815</v>
      </c>
      <c r="B64">
        <v>1.8737688660621644E+16</v>
      </c>
    </row>
    <row r="65" spans="1:2" x14ac:dyDescent="0.25">
      <c r="A65">
        <v>6577</v>
      </c>
      <c r="B65">
        <v>1.7815856263041496E+16</v>
      </c>
    </row>
    <row r="66" spans="1:2" x14ac:dyDescent="0.25">
      <c r="A66">
        <v>9708</v>
      </c>
      <c r="B66">
        <v>1.8390659242868424E+16</v>
      </c>
    </row>
    <row r="67" spans="1:2" x14ac:dyDescent="0.25">
      <c r="A67">
        <v>1924</v>
      </c>
      <c r="B67">
        <v>1.8446017056703568E+16</v>
      </c>
    </row>
    <row r="68" spans="1:2" x14ac:dyDescent="0.25">
      <c r="A68">
        <v>8736</v>
      </c>
      <c r="B68">
        <v>1.8361574038863184E+16</v>
      </c>
    </row>
    <row r="69" spans="1:2" x14ac:dyDescent="0.25">
      <c r="A69">
        <v>6063</v>
      </c>
      <c r="B69">
        <v>1.6859015449881554E+16</v>
      </c>
    </row>
    <row r="70" spans="1:2" x14ac:dyDescent="0.25">
      <c r="A70">
        <v>3454</v>
      </c>
      <c r="B70">
        <v>179271399974823</v>
      </c>
    </row>
    <row r="71" spans="1:2" x14ac:dyDescent="0.25">
      <c r="A71">
        <v>3632</v>
      </c>
      <c r="B71">
        <v>1.7871400341391564E+16</v>
      </c>
    </row>
    <row r="72" spans="1:2" x14ac:dyDescent="0.25">
      <c r="A72">
        <v>2620</v>
      </c>
      <c r="B72">
        <v>1818750984966755</v>
      </c>
    </row>
    <row r="73" spans="1:2" x14ac:dyDescent="0.25">
      <c r="A73">
        <v>8625</v>
      </c>
      <c r="B73">
        <v>1.7861947417259216E+16</v>
      </c>
    </row>
    <row r="74" spans="1:2" x14ac:dyDescent="0.25">
      <c r="A74">
        <v>3331</v>
      </c>
      <c r="B74">
        <v>1.7715850844979286E+16</v>
      </c>
    </row>
    <row r="75" spans="1:2" x14ac:dyDescent="0.25">
      <c r="A75">
        <v>3373</v>
      </c>
      <c r="B75">
        <v>1.74088217318058E+16</v>
      </c>
    </row>
    <row r="76" spans="1:2" x14ac:dyDescent="0.25">
      <c r="A76">
        <v>6350</v>
      </c>
      <c r="B76">
        <v>1756269484758377</v>
      </c>
    </row>
    <row r="77" spans="1:2" x14ac:dyDescent="0.25">
      <c r="A77">
        <v>2321</v>
      </c>
      <c r="B77">
        <v>1.7309915274381638E+16</v>
      </c>
    </row>
    <row r="78" spans="1:2" x14ac:dyDescent="0.25">
      <c r="A78">
        <v>7021</v>
      </c>
      <c r="B78">
        <v>1.6769375652074814E+16</v>
      </c>
    </row>
    <row r="79" spans="1:2" x14ac:dyDescent="0.25">
      <c r="A79">
        <v>2748</v>
      </c>
      <c r="B79">
        <v>1.9200826063752176E+16</v>
      </c>
    </row>
    <row r="80" spans="1:2" x14ac:dyDescent="0.25">
      <c r="A80">
        <v>7500</v>
      </c>
      <c r="B80">
        <v>1.7639370635151864E+16</v>
      </c>
    </row>
    <row r="81" spans="1:2" x14ac:dyDescent="0.25">
      <c r="A81">
        <v>1857</v>
      </c>
      <c r="B81">
        <v>1863713376224041</v>
      </c>
    </row>
    <row r="82" spans="1:2" x14ac:dyDescent="0.25">
      <c r="A82">
        <v>8904</v>
      </c>
      <c r="B82">
        <v>3.0138446018099784E+16</v>
      </c>
    </row>
    <row r="83" spans="1:2" x14ac:dyDescent="0.25">
      <c r="A83">
        <v>5851</v>
      </c>
      <c r="B83">
        <v>1.8303804099559784E+16</v>
      </c>
    </row>
    <row r="84" spans="1:2" x14ac:dyDescent="0.25">
      <c r="A84">
        <v>6786</v>
      </c>
      <c r="B84">
        <v>1.8489724025130272E+16</v>
      </c>
    </row>
    <row r="85" spans="1:2" x14ac:dyDescent="0.25">
      <c r="A85">
        <v>5232</v>
      </c>
      <c r="B85">
        <v>1716085709631443</v>
      </c>
    </row>
    <row r="86" spans="1:2" x14ac:dyDescent="0.25">
      <c r="A86">
        <v>5118</v>
      </c>
      <c r="B86">
        <v>1.7024558037519456E+16</v>
      </c>
    </row>
    <row r="87" spans="1:2" x14ac:dyDescent="0.25">
      <c r="A87">
        <v>4208</v>
      </c>
      <c r="B87">
        <v>1.7113080248236656E+16</v>
      </c>
    </row>
    <row r="88" spans="1:2" x14ac:dyDescent="0.25">
      <c r="A88">
        <v>3769</v>
      </c>
      <c r="B88">
        <v>1814565621316433</v>
      </c>
    </row>
    <row r="89" spans="1:2" x14ac:dyDescent="0.25">
      <c r="A89">
        <v>565</v>
      </c>
      <c r="B89">
        <v>1.8313433974981308E+16</v>
      </c>
    </row>
    <row r="90" spans="1:2" x14ac:dyDescent="0.25">
      <c r="A90">
        <v>1626</v>
      </c>
      <c r="B90">
        <v>1.7891023308038712E+16</v>
      </c>
    </row>
    <row r="91" spans="1:2" x14ac:dyDescent="0.25">
      <c r="A91">
        <v>5169</v>
      </c>
      <c r="B91">
        <v>1.8672682344913484E+16</v>
      </c>
    </row>
    <row r="92" spans="1:2" x14ac:dyDescent="0.25">
      <c r="A92">
        <v>1695</v>
      </c>
      <c r="B92">
        <v>1.8512317910790444E+16</v>
      </c>
    </row>
    <row r="93" spans="1:2" x14ac:dyDescent="0.25">
      <c r="A93">
        <v>5802</v>
      </c>
      <c r="B93">
        <v>1.8559731543064116E+16</v>
      </c>
    </row>
    <row r="94" spans="1:2" x14ac:dyDescent="0.25">
      <c r="A94">
        <v>7080</v>
      </c>
      <c r="B94">
        <v>1687031239271164</v>
      </c>
    </row>
    <row r="95" spans="1:2" x14ac:dyDescent="0.25">
      <c r="A95">
        <v>9086</v>
      </c>
      <c r="B95">
        <v>1.712140627205372E+16</v>
      </c>
    </row>
    <row r="96" spans="1:2" x14ac:dyDescent="0.25">
      <c r="A96">
        <v>1039</v>
      </c>
      <c r="B96">
        <v>1.6814935952425004E+16</v>
      </c>
    </row>
    <row r="97" spans="1:2" x14ac:dyDescent="0.25">
      <c r="A97">
        <v>2467</v>
      </c>
      <c r="B97">
        <v>1808714121580124</v>
      </c>
    </row>
    <row r="98" spans="1:2" x14ac:dyDescent="0.25">
      <c r="A98">
        <v>2080</v>
      </c>
      <c r="B98">
        <v>1687290146946907</v>
      </c>
    </row>
    <row r="99" spans="1:2" x14ac:dyDescent="0.25">
      <c r="A99">
        <v>8294</v>
      </c>
      <c r="B99">
        <v>1.771659590303898E+16</v>
      </c>
    </row>
    <row r="100" spans="1:2" x14ac:dyDescent="0.25">
      <c r="A100">
        <v>8058</v>
      </c>
      <c r="B100">
        <v>1.6817348077893256E+16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2E2-EF35-460B-BFF0-BBE3EDC2DD12}">
  <dimension ref="A1:B1000"/>
  <sheetViews>
    <sheetView tabSelected="1" topLeftCell="A2" workbookViewId="0">
      <selection sqref="A1:B104857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542</v>
      </c>
      <c r="B2">
        <v>1.1523906141519548E+16</v>
      </c>
    </row>
    <row r="3" spans="1:2" x14ac:dyDescent="0.25">
      <c r="A3">
        <v>516</v>
      </c>
      <c r="B3">
        <v>92868693172.931671</v>
      </c>
    </row>
    <row r="4" spans="1:2" x14ac:dyDescent="0.25">
      <c r="A4">
        <v>4801</v>
      </c>
      <c r="B4">
        <v>1.0899100452661514E+16</v>
      </c>
    </row>
    <row r="5" spans="1:2" x14ac:dyDescent="0.25">
      <c r="A5">
        <v>3784</v>
      </c>
      <c r="B5">
        <v>7679322734475136</v>
      </c>
    </row>
    <row r="6" spans="1:2" x14ac:dyDescent="0.25">
      <c r="A6">
        <v>5462</v>
      </c>
      <c r="B6">
        <v>1.0380223393440248E+16</v>
      </c>
    </row>
    <row r="7" spans="1:2" x14ac:dyDescent="0.25">
      <c r="A7">
        <v>2020</v>
      </c>
      <c r="B7">
        <v>4591969773173332</v>
      </c>
    </row>
    <row r="8" spans="1:2" x14ac:dyDescent="0.25">
      <c r="A8">
        <v>296</v>
      </c>
      <c r="B8">
        <v>57350844144.821167</v>
      </c>
    </row>
    <row r="9" spans="1:2" x14ac:dyDescent="0.25">
      <c r="A9">
        <v>9022</v>
      </c>
      <c r="B9">
        <v>1.7991410568356514E+16</v>
      </c>
    </row>
    <row r="10" spans="1:2" x14ac:dyDescent="0.25">
      <c r="A10">
        <v>6969</v>
      </c>
      <c r="B10">
        <v>1.3246480375528336E+16</v>
      </c>
    </row>
    <row r="11" spans="1:2" x14ac:dyDescent="0.25">
      <c r="A11">
        <v>7927</v>
      </c>
      <c r="B11">
        <v>1.6329027712345124E+16</v>
      </c>
    </row>
    <row r="12" spans="1:2" x14ac:dyDescent="0.25">
      <c r="A12">
        <v>1347</v>
      </c>
      <c r="B12">
        <v>2829022705554962</v>
      </c>
    </row>
    <row r="13" spans="1:2" x14ac:dyDescent="0.25">
      <c r="A13">
        <v>9174</v>
      </c>
      <c r="B13">
        <v>1.7193835228681564E+16</v>
      </c>
    </row>
    <row r="14" spans="1:2" x14ac:dyDescent="0.25">
      <c r="A14">
        <v>6597</v>
      </c>
      <c r="B14">
        <v>1.4584045857191086E+16</v>
      </c>
    </row>
    <row r="15" spans="1:2" x14ac:dyDescent="0.25">
      <c r="A15">
        <v>6634</v>
      </c>
      <c r="B15">
        <v>1.3936469331383704E+16</v>
      </c>
    </row>
    <row r="16" spans="1:2" x14ac:dyDescent="0.25">
      <c r="A16">
        <v>1298</v>
      </c>
      <c r="B16">
        <v>2735517919063568</v>
      </c>
    </row>
    <row r="17" spans="1:2" x14ac:dyDescent="0.25">
      <c r="A17">
        <v>2150</v>
      </c>
      <c r="B17">
        <v>4.3349433690309528E+16</v>
      </c>
    </row>
    <row r="18" spans="1:2" x14ac:dyDescent="0.25">
      <c r="A18">
        <v>7562</v>
      </c>
      <c r="B18">
        <v>1.6401438042521476E+16</v>
      </c>
    </row>
    <row r="19" spans="1:2" x14ac:dyDescent="0.25">
      <c r="A19">
        <v>4995</v>
      </c>
      <c r="B19">
        <v>1.0316502302885056E+16</v>
      </c>
    </row>
    <row r="20" spans="1:2" x14ac:dyDescent="0.25">
      <c r="A20">
        <v>5957</v>
      </c>
      <c r="B20">
        <v>1.3844985514879228E+16</v>
      </c>
    </row>
    <row r="21" spans="1:2" x14ac:dyDescent="0.25">
      <c r="A21">
        <v>8970</v>
      </c>
      <c r="B21">
        <v>1.8141046166419984E+16</v>
      </c>
    </row>
    <row r="22" spans="1:2" x14ac:dyDescent="0.25">
      <c r="A22">
        <v>4801</v>
      </c>
      <c r="B22">
        <v>1.0148566216230392E+16</v>
      </c>
    </row>
    <row r="23" spans="1:2" x14ac:dyDescent="0.25">
      <c r="A23">
        <v>7563</v>
      </c>
      <c r="B23">
        <v>1.5456080436706544E+16</v>
      </c>
    </row>
    <row r="24" spans="1:2" x14ac:dyDescent="0.25">
      <c r="A24">
        <v>5837</v>
      </c>
      <c r="B24">
        <v>1.1726124212145804E+16</v>
      </c>
    </row>
    <row r="25" spans="1:2" x14ac:dyDescent="0.25">
      <c r="A25">
        <v>8820</v>
      </c>
      <c r="B25">
        <v>1.8400102853775024E+16</v>
      </c>
    </row>
    <row r="26" spans="1:2" x14ac:dyDescent="0.25">
      <c r="A26">
        <v>5598</v>
      </c>
      <c r="B26">
        <v>1.2760916724801064E+16</v>
      </c>
    </row>
    <row r="27" spans="1:2" x14ac:dyDescent="0.25">
      <c r="A27">
        <v>6098</v>
      </c>
      <c r="B27">
        <v>1163039356470108</v>
      </c>
    </row>
    <row r="28" spans="1:2" x14ac:dyDescent="0.25">
      <c r="A28">
        <v>3710</v>
      </c>
      <c r="B28">
        <v>7045269012451172</v>
      </c>
    </row>
    <row r="29" spans="1:2" x14ac:dyDescent="0.25">
      <c r="A29">
        <v>7708</v>
      </c>
      <c r="B29">
        <v>2.4583544582128524E+16</v>
      </c>
    </row>
    <row r="30" spans="1:2" x14ac:dyDescent="0.25">
      <c r="A30">
        <v>5098</v>
      </c>
      <c r="B30">
        <v>1082596369087696</v>
      </c>
    </row>
    <row r="31" spans="1:2" x14ac:dyDescent="0.25">
      <c r="A31">
        <v>8353</v>
      </c>
      <c r="B31">
        <v>1.6391808167099952E+16</v>
      </c>
    </row>
    <row r="32" spans="1:2" x14ac:dyDescent="0.25">
      <c r="A32">
        <v>6106</v>
      </c>
      <c r="B32">
        <v>1.1619087308645248E+16</v>
      </c>
    </row>
    <row r="33" spans="1:2" x14ac:dyDescent="0.25">
      <c r="A33">
        <v>3234</v>
      </c>
      <c r="B33">
        <v>6705652922391891</v>
      </c>
    </row>
    <row r="34" spans="1:2" x14ac:dyDescent="0.25">
      <c r="A34">
        <v>2146</v>
      </c>
      <c r="B34">
        <v>4963064566254616</v>
      </c>
    </row>
    <row r="35" spans="1:2" x14ac:dyDescent="0.25">
      <c r="A35">
        <v>4657</v>
      </c>
      <c r="B35">
        <v>1.2646112591028214E+16</v>
      </c>
    </row>
    <row r="36" spans="1:2" x14ac:dyDescent="0.25">
      <c r="A36">
        <v>1554</v>
      </c>
      <c r="B36">
        <v>3480883315205574</v>
      </c>
    </row>
    <row r="37" spans="1:2" x14ac:dyDescent="0.25">
      <c r="A37">
        <v>4013</v>
      </c>
      <c r="B37">
        <v>8077481761574745</v>
      </c>
    </row>
    <row r="38" spans="1:2" x14ac:dyDescent="0.25">
      <c r="A38">
        <v>2084</v>
      </c>
      <c r="B38">
        <v>4.3879076838493344E+16</v>
      </c>
    </row>
    <row r="39" spans="1:2" x14ac:dyDescent="0.25">
      <c r="A39">
        <v>2396</v>
      </c>
      <c r="B39">
        <v>4589380696415901</v>
      </c>
    </row>
    <row r="40" spans="1:2" x14ac:dyDescent="0.25">
      <c r="A40">
        <v>4891</v>
      </c>
      <c r="B40">
        <v>1.1236127465963364E+16</v>
      </c>
    </row>
    <row r="41" spans="1:2" x14ac:dyDescent="0.25">
      <c r="A41">
        <v>1855</v>
      </c>
      <c r="B41">
        <v>3971979022026062</v>
      </c>
    </row>
    <row r="42" spans="1:2" x14ac:dyDescent="0.25">
      <c r="A42">
        <v>2138</v>
      </c>
      <c r="B42">
        <v>4305858165025711</v>
      </c>
    </row>
    <row r="43" spans="1:2" x14ac:dyDescent="0.25">
      <c r="A43">
        <v>1056</v>
      </c>
      <c r="B43">
        <v>2.1553318947553636E+16</v>
      </c>
    </row>
    <row r="44" spans="1:2" x14ac:dyDescent="0.25">
      <c r="A44">
        <v>2298</v>
      </c>
      <c r="B44">
        <v>5240105092525482</v>
      </c>
    </row>
    <row r="45" spans="1:2" x14ac:dyDescent="0.25">
      <c r="A45">
        <v>8374</v>
      </c>
      <c r="B45">
        <v>1.6734376549720764E+16</v>
      </c>
    </row>
    <row r="46" spans="1:2" x14ac:dyDescent="0.25">
      <c r="A46">
        <v>2124</v>
      </c>
      <c r="B46">
        <v>4307534545660019</v>
      </c>
    </row>
    <row r="47" spans="1:2" x14ac:dyDescent="0.25">
      <c r="A47">
        <v>5984</v>
      </c>
      <c r="B47">
        <v>1.2642042711377144E+16</v>
      </c>
    </row>
    <row r="48" spans="1:2" x14ac:dyDescent="0.25">
      <c r="A48">
        <v>3615</v>
      </c>
      <c r="B48">
        <v>8271541446447372</v>
      </c>
    </row>
    <row r="49" spans="1:2" x14ac:dyDescent="0.25">
      <c r="A49">
        <v>6139</v>
      </c>
      <c r="B49">
        <v>1239723525941372</v>
      </c>
    </row>
    <row r="50" spans="1:2" x14ac:dyDescent="0.25">
      <c r="A50">
        <v>6273</v>
      </c>
      <c r="B50">
        <v>1.3562217354774476E+16</v>
      </c>
    </row>
    <row r="51" spans="1:2" x14ac:dyDescent="0.25">
      <c r="A51">
        <v>2468</v>
      </c>
      <c r="B51">
        <v>4.7689955681562424E+16</v>
      </c>
    </row>
    <row r="52" spans="1:2" x14ac:dyDescent="0.25">
      <c r="A52">
        <v>4324</v>
      </c>
      <c r="B52">
        <v>8210064843297005</v>
      </c>
    </row>
    <row r="53" spans="1:2" x14ac:dyDescent="0.25">
      <c r="A53">
        <v>4907</v>
      </c>
      <c r="B53">
        <v>991523265838623</v>
      </c>
    </row>
    <row r="54" spans="1:2" x14ac:dyDescent="0.25">
      <c r="A54">
        <v>7240</v>
      </c>
      <c r="B54">
        <v>1.5484215691685676E+16</v>
      </c>
    </row>
    <row r="55" spans="1:2" x14ac:dyDescent="0.25">
      <c r="A55">
        <v>3633</v>
      </c>
      <c r="B55">
        <v>6857868283987045</v>
      </c>
    </row>
    <row r="56" spans="1:2" x14ac:dyDescent="0.25">
      <c r="A56">
        <v>7662</v>
      </c>
      <c r="B56">
        <v>1.7831409350037576E+16</v>
      </c>
    </row>
    <row r="57" spans="1:2" x14ac:dyDescent="0.25">
      <c r="A57">
        <v>14</v>
      </c>
      <c r="B57">
        <v>972207635.64109802</v>
      </c>
    </row>
    <row r="58" spans="1:2" x14ac:dyDescent="0.25">
      <c r="A58">
        <v>8959</v>
      </c>
      <c r="B58">
        <v>1.9362308084964752E+16</v>
      </c>
    </row>
    <row r="59" spans="1:2" x14ac:dyDescent="0.25">
      <c r="A59">
        <v>4737</v>
      </c>
      <c r="B59">
        <v>988856889307499</v>
      </c>
    </row>
    <row r="60" spans="1:2" x14ac:dyDescent="0.25">
      <c r="A60">
        <v>7788</v>
      </c>
      <c r="B60">
        <v>1.6061067581176758E+16</v>
      </c>
    </row>
    <row r="61" spans="1:2" x14ac:dyDescent="0.25">
      <c r="A61">
        <v>9734</v>
      </c>
      <c r="B61">
        <v>1859954558312893</v>
      </c>
    </row>
    <row r="62" spans="1:2" x14ac:dyDescent="0.25">
      <c r="A62">
        <v>1658</v>
      </c>
      <c r="B62">
        <v>3.3447612076997756E+16</v>
      </c>
    </row>
    <row r="63" spans="1:2" x14ac:dyDescent="0.25">
      <c r="A63">
        <v>7694</v>
      </c>
      <c r="B63">
        <v>1.6256067901849748E+16</v>
      </c>
    </row>
    <row r="64" spans="1:2" x14ac:dyDescent="0.25">
      <c r="A64">
        <v>2833</v>
      </c>
      <c r="B64">
        <v>577918253839016</v>
      </c>
    </row>
    <row r="65" spans="1:2" x14ac:dyDescent="0.25">
      <c r="A65">
        <v>1043</v>
      </c>
      <c r="B65">
        <v>1987377181649208</v>
      </c>
    </row>
    <row r="66" spans="1:2" x14ac:dyDescent="0.25">
      <c r="A66">
        <v>885</v>
      </c>
      <c r="B66">
        <v>1.7559155821800232E+16</v>
      </c>
    </row>
    <row r="67" spans="1:2" x14ac:dyDescent="0.25">
      <c r="A67">
        <v>922</v>
      </c>
      <c r="B67">
        <v>1.8186867237091064E+16</v>
      </c>
    </row>
    <row r="68" spans="1:2" x14ac:dyDescent="0.25">
      <c r="A68">
        <v>3196</v>
      </c>
      <c r="B68">
        <v>6382865831255913</v>
      </c>
    </row>
    <row r="69" spans="1:2" x14ac:dyDescent="0.25">
      <c r="A69">
        <v>1039</v>
      </c>
      <c r="B69">
        <v>2115890383720398</v>
      </c>
    </row>
    <row r="70" spans="1:2" x14ac:dyDescent="0.25">
      <c r="A70">
        <v>8814</v>
      </c>
      <c r="B70">
        <v>618385523557663</v>
      </c>
    </row>
    <row r="71" spans="1:2" x14ac:dyDescent="0.25">
      <c r="A71">
        <v>5615</v>
      </c>
      <c r="B71">
        <v>1067652367055416</v>
      </c>
    </row>
    <row r="72" spans="1:2" x14ac:dyDescent="0.25">
      <c r="A72">
        <v>2728</v>
      </c>
      <c r="B72">
        <v>6037689745426178</v>
      </c>
    </row>
    <row r="73" spans="1:2" x14ac:dyDescent="0.25">
      <c r="A73">
        <v>6109</v>
      </c>
      <c r="B73">
        <v>1.3082772493362428E+16</v>
      </c>
    </row>
    <row r="74" spans="1:2" x14ac:dyDescent="0.25">
      <c r="A74">
        <v>8085</v>
      </c>
      <c r="B74">
        <v>1825881190598011</v>
      </c>
    </row>
    <row r="75" spans="1:2" x14ac:dyDescent="0.25">
      <c r="A75">
        <v>5337</v>
      </c>
      <c r="B75">
        <v>1.0302821174263954E+16</v>
      </c>
    </row>
    <row r="76" spans="1:2" x14ac:dyDescent="0.25">
      <c r="A76">
        <v>7775</v>
      </c>
      <c r="B76">
        <v>1624477095901966</v>
      </c>
    </row>
    <row r="77" spans="1:2" x14ac:dyDescent="0.25">
      <c r="A77">
        <v>1618</v>
      </c>
      <c r="B77">
        <v>3.1345803290605544E+16</v>
      </c>
    </row>
    <row r="78" spans="1:2" x14ac:dyDescent="0.25">
      <c r="A78">
        <v>3460</v>
      </c>
      <c r="B78">
        <v>7064705714583397</v>
      </c>
    </row>
    <row r="79" spans="1:2" x14ac:dyDescent="0.25">
      <c r="A79">
        <v>7676</v>
      </c>
      <c r="B79">
        <v>1.627921126782894E+16</v>
      </c>
    </row>
    <row r="80" spans="1:2" x14ac:dyDescent="0.25">
      <c r="A80">
        <v>9952</v>
      </c>
      <c r="B80">
        <v>2.0279716700315476E+16</v>
      </c>
    </row>
    <row r="81" spans="1:2" x14ac:dyDescent="0.25">
      <c r="A81">
        <v>885</v>
      </c>
      <c r="B81">
        <v>1.8021930009126664E+16</v>
      </c>
    </row>
    <row r="82" spans="1:2" x14ac:dyDescent="0.25">
      <c r="A82">
        <v>4587</v>
      </c>
      <c r="B82">
        <v>9189127013087272</v>
      </c>
    </row>
    <row r="83" spans="1:2" x14ac:dyDescent="0.25">
      <c r="A83">
        <v>3970</v>
      </c>
      <c r="B83">
        <v>8256174623966217</v>
      </c>
    </row>
    <row r="84" spans="1:2" x14ac:dyDescent="0.25">
      <c r="A84">
        <v>8721</v>
      </c>
      <c r="B84">
        <v>2.0106378942728044E+16</v>
      </c>
    </row>
    <row r="85" spans="1:2" x14ac:dyDescent="0.25">
      <c r="A85">
        <v>1140</v>
      </c>
      <c r="B85">
        <v>2296455204486847</v>
      </c>
    </row>
    <row r="86" spans="1:2" x14ac:dyDescent="0.25">
      <c r="A86">
        <v>2827</v>
      </c>
      <c r="B86">
        <v>5677696317434311</v>
      </c>
    </row>
    <row r="87" spans="1:2" x14ac:dyDescent="0.25">
      <c r="A87">
        <v>1898</v>
      </c>
      <c r="B87">
        <v>4131970927119255</v>
      </c>
    </row>
    <row r="88" spans="1:2" x14ac:dyDescent="0.25">
      <c r="A88">
        <v>5060</v>
      </c>
      <c r="B88">
        <v>1028948463499546</v>
      </c>
    </row>
    <row r="89" spans="1:2" x14ac:dyDescent="0.25">
      <c r="A89">
        <v>4510</v>
      </c>
      <c r="B89">
        <v>8611343801021576</v>
      </c>
    </row>
    <row r="90" spans="1:2" x14ac:dyDescent="0.25">
      <c r="A90">
        <v>1190</v>
      </c>
      <c r="B90">
        <v>2.3777317255735396E+16</v>
      </c>
    </row>
    <row r="91" spans="1:2" x14ac:dyDescent="0.25">
      <c r="A91">
        <v>7029</v>
      </c>
      <c r="B91">
        <v>1.3965358957648276E+16</v>
      </c>
    </row>
    <row r="92" spans="1:2" x14ac:dyDescent="0.25">
      <c r="A92">
        <v>9198</v>
      </c>
      <c r="B92">
        <v>1.9609155133366584E+16</v>
      </c>
    </row>
    <row r="93" spans="1:2" x14ac:dyDescent="0.25">
      <c r="A93">
        <v>8014</v>
      </c>
      <c r="B93">
        <v>1501237042248249</v>
      </c>
    </row>
    <row r="94" spans="1:2" x14ac:dyDescent="0.25">
      <c r="A94">
        <v>4644</v>
      </c>
      <c r="B94">
        <v>1112576574087143</v>
      </c>
    </row>
    <row r="95" spans="1:2" x14ac:dyDescent="0.25">
      <c r="A95">
        <v>4320</v>
      </c>
      <c r="B95">
        <v>8724862709641457</v>
      </c>
    </row>
    <row r="96" spans="1:2" x14ac:dyDescent="0.25">
      <c r="A96">
        <v>4886</v>
      </c>
      <c r="B96">
        <v>9916890412569046</v>
      </c>
    </row>
    <row r="97" spans="1:2" x14ac:dyDescent="0.25">
      <c r="A97">
        <v>7472</v>
      </c>
      <c r="B97">
        <v>1.4224061742424964E+16</v>
      </c>
    </row>
    <row r="98" spans="1:2" x14ac:dyDescent="0.25">
      <c r="A98">
        <v>143</v>
      </c>
      <c r="B98">
        <v>29518269002.437592</v>
      </c>
    </row>
    <row r="99" spans="1:2" x14ac:dyDescent="0.25">
      <c r="A99">
        <v>7935</v>
      </c>
      <c r="B99">
        <v>1.4863861724734306E+16</v>
      </c>
    </row>
    <row r="100" spans="1:2" x14ac:dyDescent="0.25">
      <c r="A100">
        <v>4829</v>
      </c>
      <c r="B100">
        <v>1.1262986809015274E+16</v>
      </c>
    </row>
    <row r="101" spans="1:2" x14ac:dyDescent="0.25">
      <c r="A101">
        <v>8571</v>
      </c>
      <c r="B101">
        <v>180027075111866</v>
      </c>
    </row>
    <row r="102" spans="1:2" x14ac:dyDescent="0.25">
      <c r="A102">
        <v>1094</v>
      </c>
      <c r="B102">
        <v>2.0699668675661088E+16</v>
      </c>
    </row>
    <row r="103" spans="1:2" x14ac:dyDescent="0.25">
      <c r="A103">
        <v>8351</v>
      </c>
      <c r="B103">
        <v>1684902235865593</v>
      </c>
    </row>
    <row r="104" spans="1:2" x14ac:dyDescent="0.25">
      <c r="A104">
        <v>2163</v>
      </c>
      <c r="B104">
        <v>4.6156812459230424E+16</v>
      </c>
    </row>
    <row r="105" spans="1:2" x14ac:dyDescent="0.25">
      <c r="A105">
        <v>604</v>
      </c>
      <c r="B105">
        <v>1.2068264186382294E+16</v>
      </c>
    </row>
    <row r="106" spans="1:2" x14ac:dyDescent="0.25">
      <c r="A106">
        <v>867</v>
      </c>
      <c r="B106">
        <v>197533518075943</v>
      </c>
    </row>
    <row r="107" spans="1:2" x14ac:dyDescent="0.25">
      <c r="A107">
        <v>6595</v>
      </c>
      <c r="B107">
        <v>1.3647768646478652E+16</v>
      </c>
    </row>
    <row r="108" spans="1:2" x14ac:dyDescent="0.25">
      <c r="A108">
        <v>7519</v>
      </c>
      <c r="B108">
        <v>1.4065736904740334E+16</v>
      </c>
    </row>
    <row r="109" spans="1:2" x14ac:dyDescent="0.25">
      <c r="A109">
        <v>8430</v>
      </c>
      <c r="B109">
        <v>1.7344942316412926E+16</v>
      </c>
    </row>
    <row r="110" spans="1:2" x14ac:dyDescent="0.25">
      <c r="A110">
        <v>3173</v>
      </c>
      <c r="B110">
        <v>6353789940476418</v>
      </c>
    </row>
    <row r="111" spans="1:2" x14ac:dyDescent="0.25">
      <c r="A111">
        <v>2591</v>
      </c>
      <c r="B111">
        <v>8968012407422066</v>
      </c>
    </row>
    <row r="112" spans="1:2" x14ac:dyDescent="0.25">
      <c r="A112">
        <v>4668</v>
      </c>
      <c r="B112">
        <v>3.2031023874878884E+16</v>
      </c>
    </row>
    <row r="113" spans="1:2" x14ac:dyDescent="0.25">
      <c r="A113">
        <v>118</v>
      </c>
      <c r="B113">
        <v>362591817975.04425</v>
      </c>
    </row>
    <row r="114" spans="1:2" x14ac:dyDescent="0.25">
      <c r="A114">
        <v>7500</v>
      </c>
      <c r="B114">
        <v>1.5970328822731972E+16</v>
      </c>
    </row>
    <row r="115" spans="1:2" x14ac:dyDescent="0.25">
      <c r="A115">
        <v>8841</v>
      </c>
      <c r="B115">
        <v>1.9366946071386336E+16</v>
      </c>
    </row>
    <row r="116" spans="1:2" x14ac:dyDescent="0.25">
      <c r="A116">
        <v>1559</v>
      </c>
      <c r="B116">
        <v>3.3081043511629104E+16</v>
      </c>
    </row>
    <row r="117" spans="1:2" x14ac:dyDescent="0.25">
      <c r="A117">
        <v>4273</v>
      </c>
      <c r="B117">
        <v>9347274899482728</v>
      </c>
    </row>
    <row r="118" spans="1:2" x14ac:dyDescent="0.25">
      <c r="A118">
        <v>4470</v>
      </c>
      <c r="B118">
        <v>9371526539325714</v>
      </c>
    </row>
    <row r="119" spans="1:2" x14ac:dyDescent="0.25">
      <c r="A119">
        <v>904</v>
      </c>
      <c r="B119">
        <v>1.8005352467298508E+16</v>
      </c>
    </row>
    <row r="120" spans="1:2" x14ac:dyDescent="0.25">
      <c r="A120">
        <v>4626</v>
      </c>
      <c r="B120">
        <v>8822828531265259</v>
      </c>
    </row>
    <row r="121" spans="1:2" x14ac:dyDescent="0.25">
      <c r="A121">
        <v>9696</v>
      </c>
      <c r="B121">
        <v>2.1518953144550324E+16</v>
      </c>
    </row>
    <row r="122" spans="1:2" x14ac:dyDescent="0.25">
      <c r="A122">
        <v>1837</v>
      </c>
      <c r="B122">
        <v>3745872527360916</v>
      </c>
    </row>
    <row r="123" spans="1:2" x14ac:dyDescent="0.25">
      <c r="A123">
        <v>7061</v>
      </c>
      <c r="B123">
        <v>1437128521502018</v>
      </c>
    </row>
    <row r="124" spans="1:2" x14ac:dyDescent="0.25">
      <c r="A124">
        <v>144</v>
      </c>
      <c r="B124">
        <v>29370188713.07373</v>
      </c>
    </row>
    <row r="125" spans="1:2" x14ac:dyDescent="0.25">
      <c r="A125">
        <v>6966</v>
      </c>
      <c r="B125">
        <v>1.5112925320863724E+16</v>
      </c>
    </row>
    <row r="126" spans="1:2" x14ac:dyDescent="0.25">
      <c r="A126">
        <v>8196</v>
      </c>
      <c r="B126">
        <v>1.5861811116337776E+16</v>
      </c>
    </row>
    <row r="127" spans="1:2" x14ac:dyDescent="0.25">
      <c r="A127">
        <v>644</v>
      </c>
      <c r="B127">
        <v>1.3072136789560318E+16</v>
      </c>
    </row>
    <row r="128" spans="1:2" x14ac:dyDescent="0.25">
      <c r="A128">
        <v>2303</v>
      </c>
      <c r="B128">
        <v>4369383677840233</v>
      </c>
    </row>
    <row r="129" spans="1:2" x14ac:dyDescent="0.25">
      <c r="A129">
        <v>3374</v>
      </c>
      <c r="B129">
        <v>7444340735673904</v>
      </c>
    </row>
    <row r="130" spans="1:2" x14ac:dyDescent="0.25">
      <c r="A130">
        <v>8854</v>
      </c>
      <c r="B130">
        <v>1.9240835681557656E+16</v>
      </c>
    </row>
    <row r="131" spans="1:2" x14ac:dyDescent="0.25">
      <c r="A131">
        <v>6454</v>
      </c>
      <c r="B131">
        <v>1233074814081192</v>
      </c>
    </row>
    <row r="132" spans="1:2" x14ac:dyDescent="0.25">
      <c r="A132">
        <v>2166</v>
      </c>
      <c r="B132">
        <v>4179757088422775</v>
      </c>
    </row>
    <row r="133" spans="1:2" x14ac:dyDescent="0.25">
      <c r="A133">
        <v>1351</v>
      </c>
      <c r="B133">
        <v>2.9006972908973696E+16</v>
      </c>
    </row>
    <row r="134" spans="1:2" x14ac:dyDescent="0.25">
      <c r="A134">
        <v>5824</v>
      </c>
      <c r="B134">
        <v>1.2568887323141098E+16</v>
      </c>
    </row>
    <row r="135" spans="1:2" x14ac:dyDescent="0.25">
      <c r="A135">
        <v>4207</v>
      </c>
      <c r="B135">
        <v>9540226310491562</v>
      </c>
    </row>
    <row r="136" spans="1:2" x14ac:dyDescent="0.25">
      <c r="A136">
        <v>4815</v>
      </c>
      <c r="B136">
        <v>1.037207432091236E+16</v>
      </c>
    </row>
    <row r="137" spans="1:2" x14ac:dyDescent="0.25">
      <c r="A137">
        <v>8756</v>
      </c>
      <c r="B137">
        <v>1.6850493848323822E+16</v>
      </c>
    </row>
    <row r="138" spans="1:2" x14ac:dyDescent="0.25">
      <c r="A138">
        <v>6438</v>
      </c>
      <c r="B138">
        <v>1.2354077771306038E+16</v>
      </c>
    </row>
    <row r="139" spans="1:2" x14ac:dyDescent="0.25">
      <c r="A139">
        <v>5677</v>
      </c>
      <c r="B139">
        <v>1.2148162350058556E+16</v>
      </c>
    </row>
    <row r="140" spans="1:2" x14ac:dyDescent="0.25">
      <c r="A140">
        <v>7483</v>
      </c>
      <c r="B140">
        <v>163225457072258</v>
      </c>
    </row>
    <row r="141" spans="1:2" x14ac:dyDescent="0.25">
      <c r="A141">
        <v>6295</v>
      </c>
      <c r="B141">
        <v>1.2061866000294684E+16</v>
      </c>
    </row>
    <row r="142" spans="1:2" x14ac:dyDescent="0.25">
      <c r="A142">
        <v>4177</v>
      </c>
      <c r="B142">
        <v>8055996149778366</v>
      </c>
    </row>
    <row r="143" spans="1:2" x14ac:dyDescent="0.25">
      <c r="A143">
        <v>6696</v>
      </c>
      <c r="B143">
        <v>1.9123982638120652E+16</v>
      </c>
    </row>
    <row r="144" spans="1:2" x14ac:dyDescent="0.25">
      <c r="A144">
        <v>9444</v>
      </c>
      <c r="B144">
        <v>1.7737708985805512E+16</v>
      </c>
    </row>
    <row r="145" spans="1:2" x14ac:dyDescent="0.25">
      <c r="A145">
        <v>9618</v>
      </c>
      <c r="B145">
        <v>2926384098827839</v>
      </c>
    </row>
    <row r="146" spans="1:2" x14ac:dyDescent="0.25">
      <c r="A146">
        <v>7668</v>
      </c>
      <c r="B146">
        <v>1.6506798565387726E+16</v>
      </c>
    </row>
    <row r="147" spans="1:2" x14ac:dyDescent="0.25">
      <c r="A147">
        <v>8241</v>
      </c>
      <c r="B147">
        <v>1.8732333555817604E+16</v>
      </c>
    </row>
    <row r="148" spans="1:2" x14ac:dyDescent="0.25">
      <c r="A148">
        <v>7240</v>
      </c>
      <c r="B148">
        <v>1.3559255748987198E+16</v>
      </c>
    </row>
    <row r="149" spans="1:2" x14ac:dyDescent="0.25">
      <c r="A149">
        <v>281</v>
      </c>
      <c r="B149">
        <v>55924989283.084869</v>
      </c>
    </row>
    <row r="150" spans="1:2" x14ac:dyDescent="0.25">
      <c r="A150">
        <v>2841</v>
      </c>
      <c r="B150">
        <v>5405480042099953</v>
      </c>
    </row>
    <row r="151" spans="1:2" x14ac:dyDescent="0.25">
      <c r="A151">
        <v>6247</v>
      </c>
      <c r="B151">
        <v>1.3930536806583404E+16</v>
      </c>
    </row>
    <row r="152" spans="1:2" x14ac:dyDescent="0.25">
      <c r="A152">
        <v>184</v>
      </c>
      <c r="B152">
        <v>350913032889.36615</v>
      </c>
    </row>
    <row r="153" spans="1:2" x14ac:dyDescent="0.25">
      <c r="A153">
        <v>7418</v>
      </c>
      <c r="B153">
        <v>1.6122180968523026E+16</v>
      </c>
    </row>
    <row r="154" spans="1:2" x14ac:dyDescent="0.25">
      <c r="A154">
        <v>3212</v>
      </c>
      <c r="B154">
        <v>6105843931436539</v>
      </c>
    </row>
    <row r="155" spans="1:2" x14ac:dyDescent="0.25">
      <c r="A155">
        <v>8658</v>
      </c>
      <c r="B155">
        <v>1780455932021141</v>
      </c>
    </row>
    <row r="156" spans="1:2" x14ac:dyDescent="0.25">
      <c r="A156">
        <v>9139</v>
      </c>
      <c r="B156">
        <v>1907268539071083</v>
      </c>
    </row>
    <row r="157" spans="1:2" x14ac:dyDescent="0.25">
      <c r="A157">
        <v>4130</v>
      </c>
      <c r="B157">
        <v>8242661133408546</v>
      </c>
    </row>
    <row r="158" spans="1:2" x14ac:dyDescent="0.25">
      <c r="A158">
        <v>7268</v>
      </c>
      <c r="B158">
        <v>1.4218129217624664E+16</v>
      </c>
    </row>
    <row r="159" spans="1:2" x14ac:dyDescent="0.25">
      <c r="A159">
        <v>2414</v>
      </c>
      <c r="B159">
        <v>501011498272419</v>
      </c>
    </row>
    <row r="160" spans="1:2" x14ac:dyDescent="0.25">
      <c r="A160">
        <v>2507</v>
      </c>
      <c r="B160">
        <v>5310671404004097</v>
      </c>
    </row>
    <row r="161" spans="1:2" x14ac:dyDescent="0.25">
      <c r="A161">
        <v>4764</v>
      </c>
      <c r="B161">
        <v>9548002853989600</v>
      </c>
    </row>
    <row r="162" spans="1:2" x14ac:dyDescent="0.25">
      <c r="A162">
        <v>2491</v>
      </c>
      <c r="B162">
        <v>5241958424448967</v>
      </c>
    </row>
    <row r="163" spans="1:2" x14ac:dyDescent="0.25">
      <c r="A163">
        <v>4719</v>
      </c>
      <c r="B163">
        <v>9046727791428566</v>
      </c>
    </row>
    <row r="164" spans="1:2" x14ac:dyDescent="0.25">
      <c r="A164">
        <v>5626</v>
      </c>
      <c r="B164">
        <v>1126835122704506</v>
      </c>
    </row>
    <row r="165" spans="1:2" x14ac:dyDescent="0.25">
      <c r="A165">
        <v>5775</v>
      </c>
      <c r="B165">
        <v>1.1914074420928956E+16</v>
      </c>
    </row>
    <row r="166" spans="1:2" x14ac:dyDescent="0.25">
      <c r="A166">
        <v>3004</v>
      </c>
      <c r="B166">
        <v>6576757878065109</v>
      </c>
    </row>
    <row r="167" spans="1:2" x14ac:dyDescent="0.25">
      <c r="A167">
        <v>834</v>
      </c>
      <c r="B167">
        <v>1.582205295562744E+16</v>
      </c>
    </row>
    <row r="168" spans="1:2" x14ac:dyDescent="0.25">
      <c r="A168">
        <v>1672</v>
      </c>
      <c r="B168">
        <v>3.1440239399671556E+16</v>
      </c>
    </row>
    <row r="169" spans="1:2" x14ac:dyDescent="0.25">
      <c r="A169">
        <v>1419</v>
      </c>
      <c r="B169">
        <v>2.8268154710531236E+16</v>
      </c>
    </row>
    <row r="170" spans="1:2" x14ac:dyDescent="0.25">
      <c r="A170">
        <v>7595</v>
      </c>
      <c r="B170">
        <v>1542719081044197</v>
      </c>
    </row>
    <row r="171" spans="1:2" x14ac:dyDescent="0.25">
      <c r="A171">
        <v>1603</v>
      </c>
      <c r="B171">
        <v>2999948337674141</v>
      </c>
    </row>
    <row r="172" spans="1:2" x14ac:dyDescent="0.25">
      <c r="A172">
        <v>2238</v>
      </c>
      <c r="B172">
        <v>4.831049591302872E+16</v>
      </c>
    </row>
    <row r="173" spans="1:2" x14ac:dyDescent="0.25">
      <c r="A173">
        <v>5952</v>
      </c>
      <c r="B173">
        <v>1.221057027578354E+16</v>
      </c>
    </row>
    <row r="174" spans="1:2" x14ac:dyDescent="0.25">
      <c r="A174">
        <v>4675</v>
      </c>
      <c r="B174">
        <v>9514680132269860</v>
      </c>
    </row>
    <row r="175" spans="1:2" x14ac:dyDescent="0.25">
      <c r="A175">
        <v>6562</v>
      </c>
      <c r="B175">
        <v>1.2294091284275056E+16</v>
      </c>
    </row>
    <row r="176" spans="1:2" x14ac:dyDescent="0.25">
      <c r="A176">
        <v>6730</v>
      </c>
      <c r="B176">
        <v>1.4525894075632096E+16</v>
      </c>
    </row>
    <row r="177" spans="1:2" x14ac:dyDescent="0.25">
      <c r="A177">
        <v>7038</v>
      </c>
      <c r="B177">
        <v>1.4027385041117668E+16</v>
      </c>
    </row>
    <row r="178" spans="1:2" x14ac:dyDescent="0.25">
      <c r="A178">
        <v>2353</v>
      </c>
      <c r="B178">
        <v>4.7428999096155168E+16</v>
      </c>
    </row>
    <row r="179" spans="1:2" x14ac:dyDescent="0.25">
      <c r="A179">
        <v>8879</v>
      </c>
      <c r="B179">
        <v>2027674578130245</v>
      </c>
    </row>
    <row r="180" spans="1:2" x14ac:dyDescent="0.25">
      <c r="A180">
        <v>9819</v>
      </c>
      <c r="B180">
        <v>1.8712691962718964E+16</v>
      </c>
    </row>
    <row r="181" spans="1:2" x14ac:dyDescent="0.25">
      <c r="A181">
        <v>7123</v>
      </c>
      <c r="B181">
        <v>1.4648856595158576E+16</v>
      </c>
    </row>
    <row r="182" spans="1:2" x14ac:dyDescent="0.25">
      <c r="A182">
        <v>7086</v>
      </c>
      <c r="B182">
        <v>1.4767013490200044E+16</v>
      </c>
    </row>
    <row r="183" spans="1:2" x14ac:dyDescent="0.25">
      <c r="A183">
        <v>8139</v>
      </c>
      <c r="B183">
        <v>1.525682397186756E+16</v>
      </c>
    </row>
    <row r="184" spans="1:2" x14ac:dyDescent="0.25">
      <c r="A184">
        <v>3968</v>
      </c>
      <c r="B184">
        <v>9275972843170166</v>
      </c>
    </row>
    <row r="185" spans="1:2" x14ac:dyDescent="0.25">
      <c r="A185">
        <v>3290</v>
      </c>
      <c r="B185">
        <v>6549162790179253</v>
      </c>
    </row>
    <row r="186" spans="1:2" x14ac:dyDescent="0.25">
      <c r="A186">
        <v>3113</v>
      </c>
      <c r="B186">
        <v>6313063204288483</v>
      </c>
    </row>
    <row r="187" spans="1:2" x14ac:dyDescent="0.25">
      <c r="A187">
        <v>1398</v>
      </c>
      <c r="B187">
        <v>2802358940243721</v>
      </c>
    </row>
    <row r="188" spans="1:2" x14ac:dyDescent="0.25">
      <c r="A188">
        <v>5876</v>
      </c>
      <c r="B188">
        <v>1.1785570532083512E+16</v>
      </c>
    </row>
    <row r="189" spans="1:2" x14ac:dyDescent="0.25">
      <c r="A189">
        <v>2168</v>
      </c>
      <c r="B189">
        <v>4352899268269539</v>
      </c>
    </row>
    <row r="190" spans="1:2" x14ac:dyDescent="0.25">
      <c r="A190">
        <v>6041</v>
      </c>
      <c r="B190">
        <v>1.2596296146512032E+16</v>
      </c>
    </row>
    <row r="191" spans="1:2" x14ac:dyDescent="0.25">
      <c r="A191">
        <v>9278</v>
      </c>
      <c r="B191">
        <v>1.871083863079548E+16</v>
      </c>
    </row>
    <row r="192" spans="1:2" x14ac:dyDescent="0.25">
      <c r="A192">
        <v>4630</v>
      </c>
      <c r="B192">
        <v>9541530162096024</v>
      </c>
    </row>
    <row r="193" spans="1:2" x14ac:dyDescent="0.25">
      <c r="A193">
        <v>5911</v>
      </c>
      <c r="B193">
        <v>1.1260583996772766E+16</v>
      </c>
    </row>
    <row r="194" spans="1:2" x14ac:dyDescent="0.25">
      <c r="A194">
        <v>4782</v>
      </c>
      <c r="B194">
        <v>9719105437397956</v>
      </c>
    </row>
    <row r="195" spans="1:2" x14ac:dyDescent="0.25">
      <c r="A195">
        <v>8728</v>
      </c>
      <c r="B195">
        <v>1.7853081226348876E+16</v>
      </c>
    </row>
    <row r="196" spans="1:2" x14ac:dyDescent="0.25">
      <c r="A196">
        <v>890</v>
      </c>
      <c r="B196">
        <v>1868121325969696</v>
      </c>
    </row>
    <row r="197" spans="1:2" x14ac:dyDescent="0.25">
      <c r="A197">
        <v>454</v>
      </c>
      <c r="B197">
        <v>82776881754.398346</v>
      </c>
    </row>
    <row r="198" spans="1:2" x14ac:dyDescent="0.25">
      <c r="A198">
        <v>9758</v>
      </c>
      <c r="B198">
        <v>1.9777119159698488E+16</v>
      </c>
    </row>
    <row r="199" spans="1:2" x14ac:dyDescent="0.25">
      <c r="A199">
        <v>7422</v>
      </c>
      <c r="B199">
        <v>1.512199640274048E+16</v>
      </c>
    </row>
    <row r="200" spans="1:2" x14ac:dyDescent="0.25">
      <c r="A200">
        <v>9145</v>
      </c>
      <c r="B200">
        <v>1.93269457668066E+16</v>
      </c>
    </row>
    <row r="201" spans="1:2" x14ac:dyDescent="0.25">
      <c r="A201">
        <v>3560</v>
      </c>
      <c r="B201">
        <v>7134536281228065</v>
      </c>
    </row>
    <row r="202" spans="1:2" x14ac:dyDescent="0.25">
      <c r="A202">
        <v>5583</v>
      </c>
      <c r="B202">
        <v>1131206750869751</v>
      </c>
    </row>
    <row r="203" spans="1:2" x14ac:dyDescent="0.25">
      <c r="A203">
        <v>3328</v>
      </c>
      <c r="B203">
        <v>6770454347133636</v>
      </c>
    </row>
    <row r="204" spans="1:2" x14ac:dyDescent="0.25">
      <c r="A204">
        <v>6572</v>
      </c>
      <c r="B204">
        <v>1.3891467824578284E+16</v>
      </c>
    </row>
    <row r="205" spans="1:2" x14ac:dyDescent="0.25">
      <c r="A205">
        <v>9315</v>
      </c>
      <c r="B205">
        <v>1.8105292692780496E+16</v>
      </c>
    </row>
    <row r="206" spans="1:2" x14ac:dyDescent="0.25">
      <c r="A206">
        <v>2635</v>
      </c>
      <c r="B206">
        <v>5327146500349045</v>
      </c>
    </row>
    <row r="207" spans="1:2" x14ac:dyDescent="0.25">
      <c r="A207">
        <v>7703</v>
      </c>
      <c r="B207">
        <v>1.4427760615944862E+16</v>
      </c>
    </row>
    <row r="208" spans="1:2" x14ac:dyDescent="0.25">
      <c r="A208">
        <v>5832</v>
      </c>
      <c r="B208">
        <v>1.1311322450637816E+16</v>
      </c>
    </row>
    <row r="209" spans="1:2" x14ac:dyDescent="0.25">
      <c r="A209">
        <v>5106</v>
      </c>
      <c r="B209">
        <v>1.0694097727537156E+16</v>
      </c>
    </row>
    <row r="210" spans="1:2" x14ac:dyDescent="0.25">
      <c r="A210">
        <v>6306</v>
      </c>
      <c r="B210">
        <v>1.3162028044462204E+16</v>
      </c>
    </row>
    <row r="211" spans="1:2" x14ac:dyDescent="0.25">
      <c r="A211">
        <v>5391</v>
      </c>
      <c r="B211">
        <v>1.0298369452357292E+16</v>
      </c>
    </row>
    <row r="212" spans="1:2" x14ac:dyDescent="0.25">
      <c r="A212">
        <v>5</v>
      </c>
      <c r="B212">
        <v>5666166543.9605713</v>
      </c>
    </row>
    <row r="213" spans="1:2" x14ac:dyDescent="0.25">
      <c r="A213">
        <v>6314</v>
      </c>
      <c r="B213">
        <v>1.2152604758739472E+16</v>
      </c>
    </row>
    <row r="214" spans="1:2" x14ac:dyDescent="0.25">
      <c r="A214">
        <v>3374</v>
      </c>
      <c r="B214">
        <v>6426209583878517</v>
      </c>
    </row>
    <row r="215" spans="1:2" x14ac:dyDescent="0.25">
      <c r="A215">
        <v>7783</v>
      </c>
      <c r="B215">
        <v>1.6468092799186708E+16</v>
      </c>
    </row>
    <row r="216" spans="1:2" x14ac:dyDescent="0.25">
      <c r="A216">
        <v>3660</v>
      </c>
      <c r="B216">
        <v>7993960753083229</v>
      </c>
    </row>
    <row r="217" spans="1:2" x14ac:dyDescent="0.25">
      <c r="A217">
        <v>2151</v>
      </c>
      <c r="B217">
        <v>4.1086412966251376E+16</v>
      </c>
    </row>
    <row r="218" spans="1:2" x14ac:dyDescent="0.25">
      <c r="A218">
        <v>9051</v>
      </c>
      <c r="B218">
        <v>1.736067235469818E+16</v>
      </c>
    </row>
    <row r="219" spans="1:2" x14ac:dyDescent="0.25">
      <c r="A219">
        <v>5090</v>
      </c>
      <c r="B219">
        <v>1.1170953512191772E+16</v>
      </c>
    </row>
    <row r="220" spans="1:2" x14ac:dyDescent="0.25">
      <c r="A220">
        <v>7273</v>
      </c>
      <c r="B220">
        <v>1.3641463592648506E+16</v>
      </c>
    </row>
    <row r="221" spans="1:2" x14ac:dyDescent="0.25">
      <c r="A221">
        <v>2321</v>
      </c>
      <c r="B221">
        <v>4431968554854393</v>
      </c>
    </row>
    <row r="222" spans="1:2" x14ac:dyDescent="0.25">
      <c r="A222">
        <v>891</v>
      </c>
      <c r="B222">
        <v>1.7995946109294892E+16</v>
      </c>
    </row>
    <row r="223" spans="1:2" x14ac:dyDescent="0.25">
      <c r="A223">
        <v>8289</v>
      </c>
      <c r="B223">
        <v>1.69230904430151E+16</v>
      </c>
    </row>
    <row r="224" spans="1:2" x14ac:dyDescent="0.25">
      <c r="A224">
        <v>6733</v>
      </c>
      <c r="B224">
        <v>1.3618506491184236E+16</v>
      </c>
    </row>
    <row r="225" spans="1:2" x14ac:dyDescent="0.25">
      <c r="A225">
        <v>6643</v>
      </c>
      <c r="B225">
        <v>1.3372208923101424E+16</v>
      </c>
    </row>
    <row r="226" spans="1:2" x14ac:dyDescent="0.25">
      <c r="A226">
        <v>5778</v>
      </c>
      <c r="B226">
        <v>1.1362982913851738E+16</v>
      </c>
    </row>
    <row r="227" spans="1:2" x14ac:dyDescent="0.25">
      <c r="A227">
        <v>5146</v>
      </c>
      <c r="B227">
        <v>1.1143926531076432E+16</v>
      </c>
    </row>
    <row r="228" spans="1:2" x14ac:dyDescent="0.25">
      <c r="A228">
        <v>9315</v>
      </c>
      <c r="B228">
        <v>1.7456049099564552E+16</v>
      </c>
    </row>
    <row r="229" spans="1:2" x14ac:dyDescent="0.25">
      <c r="A229">
        <v>5461</v>
      </c>
      <c r="B229">
        <v>1.0826876387000084E+16</v>
      </c>
    </row>
    <row r="230" spans="1:2" x14ac:dyDescent="0.25">
      <c r="A230">
        <v>2648</v>
      </c>
      <c r="B230">
        <v>546731986105442</v>
      </c>
    </row>
    <row r="231" spans="1:2" x14ac:dyDescent="0.25">
      <c r="A231">
        <v>8448</v>
      </c>
      <c r="B231">
        <v>1675402745604515</v>
      </c>
    </row>
    <row r="232" spans="1:2" x14ac:dyDescent="0.25">
      <c r="A232">
        <v>9324</v>
      </c>
      <c r="B232">
        <v>2032378688454628</v>
      </c>
    </row>
    <row r="233" spans="1:2" x14ac:dyDescent="0.25">
      <c r="A233">
        <v>1460</v>
      </c>
      <c r="B233">
        <v>3.1577330082654952E+16</v>
      </c>
    </row>
    <row r="234" spans="1:2" x14ac:dyDescent="0.25">
      <c r="A234">
        <v>8023</v>
      </c>
      <c r="B234">
        <v>1.5054037794470788E+16</v>
      </c>
    </row>
    <row r="235" spans="1:2" x14ac:dyDescent="0.25">
      <c r="A235">
        <v>218</v>
      </c>
      <c r="B235">
        <v>43591484427.452087</v>
      </c>
    </row>
    <row r="236" spans="1:2" x14ac:dyDescent="0.25">
      <c r="A236">
        <v>587</v>
      </c>
      <c r="B236">
        <v>1.6149785369634628E+16</v>
      </c>
    </row>
    <row r="237" spans="1:2" x14ac:dyDescent="0.25">
      <c r="A237">
        <v>4140</v>
      </c>
      <c r="B237">
        <v>9872643277049064</v>
      </c>
    </row>
    <row r="238" spans="1:2" x14ac:dyDescent="0.25">
      <c r="A238">
        <v>1505</v>
      </c>
      <c r="B238">
        <v>3164578229188919</v>
      </c>
    </row>
    <row r="239" spans="1:2" x14ac:dyDescent="0.25">
      <c r="A239">
        <v>8136</v>
      </c>
      <c r="B239">
        <v>1.7267707735300064E+16</v>
      </c>
    </row>
    <row r="240" spans="1:2" x14ac:dyDescent="0.25">
      <c r="A240">
        <v>2764</v>
      </c>
      <c r="B240">
        <v>5293078720569611</v>
      </c>
    </row>
    <row r="241" spans="1:2" x14ac:dyDescent="0.25">
      <c r="A241">
        <v>6577</v>
      </c>
      <c r="B241">
        <v>1.3644807040691376E+16</v>
      </c>
    </row>
    <row r="242" spans="1:2" x14ac:dyDescent="0.25">
      <c r="A242">
        <v>3889</v>
      </c>
      <c r="B242">
        <v>814877450466156</v>
      </c>
    </row>
    <row r="243" spans="1:2" x14ac:dyDescent="0.25">
      <c r="A243">
        <v>3227</v>
      </c>
      <c r="B243">
        <v>6837137043476105</v>
      </c>
    </row>
    <row r="244" spans="1:2" x14ac:dyDescent="0.25">
      <c r="A244">
        <v>5065</v>
      </c>
      <c r="B244">
        <v>9682998061180116</v>
      </c>
    </row>
    <row r="245" spans="1:2" x14ac:dyDescent="0.25">
      <c r="A245">
        <v>9854</v>
      </c>
      <c r="B245">
        <v>2.0106006413698196E+16</v>
      </c>
    </row>
    <row r="246" spans="1:2" x14ac:dyDescent="0.25">
      <c r="A246">
        <v>2272</v>
      </c>
      <c r="B246">
        <v>4.6945642679929736E+16</v>
      </c>
    </row>
    <row r="247" spans="1:2" x14ac:dyDescent="0.25">
      <c r="A247">
        <v>450</v>
      </c>
      <c r="B247">
        <v>90944580733.776093</v>
      </c>
    </row>
    <row r="248" spans="1:2" x14ac:dyDescent="0.25">
      <c r="A248">
        <v>3869</v>
      </c>
      <c r="B248">
        <v>7405458018183708</v>
      </c>
    </row>
    <row r="249" spans="1:2" x14ac:dyDescent="0.25">
      <c r="A249">
        <v>8178</v>
      </c>
      <c r="B249">
        <v>1.531662419438362E+16</v>
      </c>
    </row>
    <row r="250" spans="1:2" x14ac:dyDescent="0.25">
      <c r="A250">
        <v>2033</v>
      </c>
      <c r="B250">
        <v>4200134426355362</v>
      </c>
    </row>
    <row r="251" spans="1:2" x14ac:dyDescent="0.25">
      <c r="A251">
        <v>1033</v>
      </c>
      <c r="B251">
        <v>2.3523718118667604E+16</v>
      </c>
    </row>
    <row r="252" spans="1:2" x14ac:dyDescent="0.25">
      <c r="A252">
        <v>534</v>
      </c>
      <c r="B252">
        <v>1.0740570724010468E+16</v>
      </c>
    </row>
    <row r="253" spans="1:2" x14ac:dyDescent="0.25">
      <c r="A253">
        <v>5670</v>
      </c>
      <c r="B253">
        <v>1.1279843747615814E+16</v>
      </c>
    </row>
    <row r="254" spans="1:2" x14ac:dyDescent="0.25">
      <c r="A254">
        <v>5278</v>
      </c>
      <c r="B254">
        <v>1.0906318202614784E+16</v>
      </c>
    </row>
    <row r="255" spans="1:2" x14ac:dyDescent="0.25">
      <c r="A255">
        <v>1571</v>
      </c>
      <c r="B255">
        <v>3.4653209149837496E+16</v>
      </c>
    </row>
    <row r="256" spans="1:2" x14ac:dyDescent="0.25">
      <c r="A256">
        <v>5601</v>
      </c>
      <c r="B256">
        <v>1.3122586533427238E+16</v>
      </c>
    </row>
    <row r="257" spans="1:2" x14ac:dyDescent="0.25">
      <c r="A257">
        <v>9213</v>
      </c>
      <c r="B257">
        <v>1.8587689846754072E+16</v>
      </c>
    </row>
    <row r="258" spans="1:2" x14ac:dyDescent="0.25">
      <c r="A258">
        <v>3329</v>
      </c>
      <c r="B258">
        <v>6968602538108826</v>
      </c>
    </row>
    <row r="259" spans="1:2" x14ac:dyDescent="0.25">
      <c r="A259">
        <v>9756</v>
      </c>
      <c r="B259">
        <v>2.0088236778974532E+16</v>
      </c>
    </row>
    <row r="260" spans="1:2" x14ac:dyDescent="0.25">
      <c r="A260">
        <v>8006</v>
      </c>
      <c r="B260">
        <v>1.6554202884435654E+16</v>
      </c>
    </row>
    <row r="261" spans="1:2" x14ac:dyDescent="0.25">
      <c r="A261">
        <v>7739</v>
      </c>
      <c r="B261">
        <v>1.5686443075537682E+16</v>
      </c>
    </row>
    <row r="262" spans="1:2" x14ac:dyDescent="0.25">
      <c r="A262">
        <v>1111</v>
      </c>
      <c r="B262">
        <v>2.2932980209589004E+16</v>
      </c>
    </row>
    <row r="263" spans="1:2" x14ac:dyDescent="0.25">
      <c r="A263">
        <v>9608</v>
      </c>
      <c r="B263">
        <v>2180449664592743</v>
      </c>
    </row>
    <row r="264" spans="1:2" x14ac:dyDescent="0.25">
      <c r="A264">
        <v>6366</v>
      </c>
      <c r="B264">
        <v>1294759102165699</v>
      </c>
    </row>
    <row r="265" spans="1:2" x14ac:dyDescent="0.25">
      <c r="A265">
        <v>6370</v>
      </c>
      <c r="B265">
        <v>1300889067351818</v>
      </c>
    </row>
    <row r="266" spans="1:2" x14ac:dyDescent="0.25">
      <c r="A266">
        <v>2424</v>
      </c>
      <c r="B266">
        <v>4980107769370079</v>
      </c>
    </row>
    <row r="267" spans="1:2" x14ac:dyDescent="0.25">
      <c r="A267">
        <v>6228</v>
      </c>
      <c r="B267">
        <v>1.1868905276060104E+16</v>
      </c>
    </row>
    <row r="268" spans="1:2" x14ac:dyDescent="0.25">
      <c r="A268">
        <v>5398</v>
      </c>
      <c r="B268">
        <v>1.1624274775385856E+16</v>
      </c>
    </row>
    <row r="269" spans="1:2" x14ac:dyDescent="0.25">
      <c r="A269">
        <v>9660</v>
      </c>
      <c r="B269">
        <v>1.6897358000278472E+16</v>
      </c>
    </row>
    <row r="270" spans="1:2" x14ac:dyDescent="0.25">
      <c r="A270">
        <v>4587</v>
      </c>
      <c r="B270">
        <v>9848931804299356</v>
      </c>
    </row>
    <row r="271" spans="1:2" x14ac:dyDescent="0.25">
      <c r="A271">
        <v>5188</v>
      </c>
      <c r="B271">
        <v>1.0583922266960144E+16</v>
      </c>
    </row>
    <row r="272" spans="1:2" x14ac:dyDescent="0.25">
      <c r="A272">
        <v>334</v>
      </c>
      <c r="B272">
        <v>64443796873.092651</v>
      </c>
    </row>
    <row r="273" spans="1:2" x14ac:dyDescent="0.25">
      <c r="A273">
        <v>540</v>
      </c>
      <c r="B273">
        <v>1.0542385280132294E+16</v>
      </c>
    </row>
    <row r="274" spans="1:2" x14ac:dyDescent="0.25">
      <c r="A274">
        <v>8903</v>
      </c>
      <c r="B274">
        <v>1.7051231116056442E+16</v>
      </c>
    </row>
    <row r="275" spans="1:2" x14ac:dyDescent="0.25">
      <c r="A275">
        <v>8978</v>
      </c>
      <c r="B275">
        <v>1.9073234871029856E+16</v>
      </c>
    </row>
    <row r="276" spans="1:2" x14ac:dyDescent="0.25">
      <c r="A276">
        <v>9604</v>
      </c>
      <c r="B276">
        <v>1.9736383110284804E+16</v>
      </c>
    </row>
    <row r="277" spans="1:2" x14ac:dyDescent="0.25">
      <c r="A277">
        <v>7532</v>
      </c>
      <c r="B277">
        <v>1.5190523117780684E+16</v>
      </c>
    </row>
    <row r="278" spans="1:2" x14ac:dyDescent="0.25">
      <c r="A278">
        <v>2543</v>
      </c>
      <c r="B278">
        <v>5369000136852264</v>
      </c>
    </row>
    <row r="279" spans="1:2" x14ac:dyDescent="0.25">
      <c r="A279">
        <v>6351</v>
      </c>
      <c r="B279">
        <v>120631605386734</v>
      </c>
    </row>
    <row r="280" spans="1:2" x14ac:dyDescent="0.25">
      <c r="A280">
        <v>4220</v>
      </c>
      <c r="B280">
        <v>928189605474472</v>
      </c>
    </row>
    <row r="281" spans="1:2" x14ac:dyDescent="0.25">
      <c r="A281">
        <v>8921</v>
      </c>
      <c r="B281">
        <v>1.8071960657835008E+16</v>
      </c>
    </row>
    <row r="282" spans="1:2" x14ac:dyDescent="0.25">
      <c r="A282">
        <v>9840</v>
      </c>
      <c r="B282">
        <v>1.9039912149310112E+16</v>
      </c>
    </row>
    <row r="283" spans="1:2" x14ac:dyDescent="0.25">
      <c r="A283">
        <v>4309</v>
      </c>
      <c r="B283">
        <v>906672328710556</v>
      </c>
    </row>
    <row r="284" spans="1:2" x14ac:dyDescent="0.25">
      <c r="A284">
        <v>7973</v>
      </c>
      <c r="B284">
        <v>1.4909598976373672E+16</v>
      </c>
    </row>
    <row r="285" spans="1:2" x14ac:dyDescent="0.25">
      <c r="A285">
        <v>1173</v>
      </c>
      <c r="B285">
        <v>2.5097839534282684E+16</v>
      </c>
    </row>
    <row r="286" spans="1:2" x14ac:dyDescent="0.25">
      <c r="A286">
        <v>9367</v>
      </c>
      <c r="B286">
        <v>1.7749564722180368E+16</v>
      </c>
    </row>
    <row r="287" spans="1:2" x14ac:dyDescent="0.25">
      <c r="A287">
        <v>8940</v>
      </c>
      <c r="B287">
        <v>1888195052742958</v>
      </c>
    </row>
    <row r="288" spans="1:2" x14ac:dyDescent="0.25">
      <c r="A288">
        <v>9675</v>
      </c>
      <c r="B288">
        <v>1982748508453369</v>
      </c>
    </row>
    <row r="289" spans="1:2" x14ac:dyDescent="0.25">
      <c r="A289">
        <v>7199</v>
      </c>
      <c r="B289">
        <v>1.5855878591537476E+16</v>
      </c>
    </row>
    <row r="290" spans="1:2" x14ac:dyDescent="0.25">
      <c r="A290">
        <v>7726</v>
      </c>
      <c r="B290">
        <v>1585107296705246</v>
      </c>
    </row>
    <row r="291" spans="1:2" x14ac:dyDescent="0.25">
      <c r="A291">
        <v>750</v>
      </c>
      <c r="B291">
        <v>1.4090631157159804E+16</v>
      </c>
    </row>
    <row r="292" spans="1:2" x14ac:dyDescent="0.25">
      <c r="A292">
        <v>7433</v>
      </c>
      <c r="B292">
        <v>1.4133499935269356E+16</v>
      </c>
    </row>
    <row r="293" spans="1:2" x14ac:dyDescent="0.25">
      <c r="A293">
        <v>1054</v>
      </c>
      <c r="B293">
        <v>2.1297764033079148E+16</v>
      </c>
    </row>
    <row r="294" spans="1:2" x14ac:dyDescent="0.25">
      <c r="A294">
        <v>944</v>
      </c>
      <c r="B294">
        <v>2096090465784073</v>
      </c>
    </row>
    <row r="295" spans="1:2" x14ac:dyDescent="0.25">
      <c r="A295">
        <v>5050</v>
      </c>
      <c r="B295">
        <v>1043485477566719</v>
      </c>
    </row>
    <row r="296" spans="1:2" x14ac:dyDescent="0.25">
      <c r="A296">
        <v>806</v>
      </c>
      <c r="B296">
        <v>1.5596020966768264E+16</v>
      </c>
    </row>
    <row r="297" spans="1:2" x14ac:dyDescent="0.25">
      <c r="A297">
        <v>6839</v>
      </c>
      <c r="B297">
        <v>1.3138148933649064E+16</v>
      </c>
    </row>
    <row r="298" spans="1:2" x14ac:dyDescent="0.25">
      <c r="A298">
        <v>251</v>
      </c>
      <c r="B298">
        <v>483132898807.52563</v>
      </c>
    </row>
    <row r="299" spans="1:2" x14ac:dyDescent="0.25">
      <c r="A299">
        <v>1593</v>
      </c>
      <c r="B299">
        <v>3339778631925583</v>
      </c>
    </row>
    <row r="300" spans="1:2" x14ac:dyDescent="0.25">
      <c r="A300">
        <v>8916</v>
      </c>
      <c r="B300">
        <v>1.8016956746578216E+16</v>
      </c>
    </row>
    <row r="301" spans="1:2" x14ac:dyDescent="0.25">
      <c r="A301">
        <v>64</v>
      </c>
      <c r="B301">
        <v>356845557689.66675</v>
      </c>
    </row>
    <row r="302" spans="1:2" x14ac:dyDescent="0.25">
      <c r="A302">
        <v>4976</v>
      </c>
      <c r="B302">
        <v>1009967178106308</v>
      </c>
    </row>
    <row r="303" spans="1:2" x14ac:dyDescent="0.25">
      <c r="A303">
        <v>4377</v>
      </c>
      <c r="B303">
        <v>7664710283279419</v>
      </c>
    </row>
    <row r="304" spans="1:2" x14ac:dyDescent="0.25">
      <c r="A304">
        <v>491</v>
      </c>
      <c r="B304">
        <v>1.1060945689678192E+16</v>
      </c>
    </row>
    <row r="305" spans="1:2" x14ac:dyDescent="0.25">
      <c r="A305">
        <v>8658</v>
      </c>
      <c r="B305">
        <v>1.5885140746831894E+16</v>
      </c>
    </row>
    <row r="306" spans="1:2" x14ac:dyDescent="0.25">
      <c r="A306">
        <v>686</v>
      </c>
      <c r="B306">
        <v>1.3420265167951584E+16</v>
      </c>
    </row>
    <row r="307" spans="1:2" x14ac:dyDescent="0.25">
      <c r="A307">
        <v>1428</v>
      </c>
      <c r="B307">
        <v>2735340967774391</v>
      </c>
    </row>
    <row r="308" spans="1:2" x14ac:dyDescent="0.25">
      <c r="A308">
        <v>4813</v>
      </c>
      <c r="B308">
        <v>9027468040585518</v>
      </c>
    </row>
    <row r="309" spans="1:2" x14ac:dyDescent="0.25">
      <c r="A309">
        <v>2287</v>
      </c>
      <c r="B309">
        <v>530400313436985</v>
      </c>
    </row>
    <row r="310" spans="1:2" x14ac:dyDescent="0.25">
      <c r="A310">
        <v>2938</v>
      </c>
      <c r="B310">
        <v>5449187010526657</v>
      </c>
    </row>
    <row r="311" spans="1:2" x14ac:dyDescent="0.25">
      <c r="A311">
        <v>171</v>
      </c>
      <c r="B311">
        <v>33759512007.236481</v>
      </c>
    </row>
    <row r="312" spans="1:2" x14ac:dyDescent="0.25">
      <c r="A312">
        <v>6750</v>
      </c>
      <c r="B312">
        <v>1.4563677832484244E+16</v>
      </c>
    </row>
    <row r="313" spans="1:2" x14ac:dyDescent="0.25">
      <c r="A313">
        <v>6874</v>
      </c>
      <c r="B313">
        <v>1.4593861997127532E+16</v>
      </c>
    </row>
    <row r="314" spans="1:2" x14ac:dyDescent="0.25">
      <c r="A314">
        <v>4761</v>
      </c>
      <c r="B314">
        <v>9125061333179474</v>
      </c>
    </row>
    <row r="315" spans="1:2" x14ac:dyDescent="0.25">
      <c r="A315">
        <v>8324</v>
      </c>
      <c r="B315">
        <v>1.8082335591316224E+16</v>
      </c>
    </row>
    <row r="316" spans="1:2" x14ac:dyDescent="0.25">
      <c r="A316">
        <v>3808</v>
      </c>
      <c r="B316">
        <v>7293606176972389</v>
      </c>
    </row>
    <row r="317" spans="1:2" x14ac:dyDescent="0.25">
      <c r="A317">
        <v>9752</v>
      </c>
      <c r="B317">
        <v>2.2457093000411988E+16</v>
      </c>
    </row>
    <row r="318" spans="1:2" x14ac:dyDescent="0.25">
      <c r="A318">
        <v>9203</v>
      </c>
      <c r="B318">
        <v>1.7376607283949852E+16</v>
      </c>
    </row>
    <row r="319" spans="1:2" x14ac:dyDescent="0.25">
      <c r="A319">
        <v>1835</v>
      </c>
      <c r="B319">
        <v>4029199481010437</v>
      </c>
    </row>
    <row r="320" spans="1:2" x14ac:dyDescent="0.25">
      <c r="A320">
        <v>8864</v>
      </c>
      <c r="B320">
        <v>1.7963824793696404E+16</v>
      </c>
    </row>
    <row r="321" spans="1:2" x14ac:dyDescent="0.25">
      <c r="A321">
        <v>824</v>
      </c>
      <c r="B321">
        <v>1.7577502876520156E+16</v>
      </c>
    </row>
    <row r="322" spans="1:2" x14ac:dyDescent="0.25">
      <c r="A322">
        <v>6422</v>
      </c>
      <c r="B322">
        <v>1.3468880206346512E+16</v>
      </c>
    </row>
    <row r="323" spans="1:2" x14ac:dyDescent="0.25">
      <c r="A323">
        <v>8915</v>
      </c>
      <c r="B323">
        <v>1.8058624118566512E+16</v>
      </c>
    </row>
    <row r="324" spans="1:2" x14ac:dyDescent="0.25">
      <c r="A324">
        <v>9228</v>
      </c>
      <c r="B324">
        <v>1.9380468875169752E+16</v>
      </c>
    </row>
    <row r="325" spans="1:2" x14ac:dyDescent="0.25">
      <c r="A325">
        <v>3130</v>
      </c>
      <c r="B325">
        <v>588991679251194</v>
      </c>
    </row>
    <row r="326" spans="1:2" x14ac:dyDescent="0.25">
      <c r="A326">
        <v>3233</v>
      </c>
      <c r="B326">
        <v>6561754271388054</v>
      </c>
    </row>
    <row r="327" spans="1:2" x14ac:dyDescent="0.25">
      <c r="A327">
        <v>3531</v>
      </c>
      <c r="B327">
        <v>6747310981154442</v>
      </c>
    </row>
    <row r="328" spans="1:2" x14ac:dyDescent="0.25">
      <c r="A328">
        <v>8376</v>
      </c>
      <c r="B328">
        <v>1614847220480442</v>
      </c>
    </row>
    <row r="329" spans="1:2" x14ac:dyDescent="0.25">
      <c r="A329">
        <v>655</v>
      </c>
      <c r="B329">
        <v>1.4999788254499436E+16</v>
      </c>
    </row>
    <row r="330" spans="1:2" x14ac:dyDescent="0.25">
      <c r="A330">
        <v>7859</v>
      </c>
      <c r="B330">
        <v>1363351009786129</v>
      </c>
    </row>
    <row r="331" spans="1:2" x14ac:dyDescent="0.25">
      <c r="A331">
        <v>3031</v>
      </c>
      <c r="B331">
        <v>6553046405315399</v>
      </c>
    </row>
    <row r="332" spans="1:2" x14ac:dyDescent="0.25">
      <c r="A332">
        <v>9916</v>
      </c>
      <c r="B332">
        <v>1.8803076818585396E+16</v>
      </c>
    </row>
    <row r="333" spans="1:2" x14ac:dyDescent="0.25">
      <c r="A333">
        <v>920</v>
      </c>
      <c r="B333">
        <v>1879427582025528</v>
      </c>
    </row>
    <row r="334" spans="1:2" x14ac:dyDescent="0.25">
      <c r="A334">
        <v>3629</v>
      </c>
      <c r="B334">
        <v>7359525188803673</v>
      </c>
    </row>
    <row r="335" spans="1:2" x14ac:dyDescent="0.25">
      <c r="A335">
        <v>4444</v>
      </c>
      <c r="B335">
        <v>8984869346022606</v>
      </c>
    </row>
    <row r="336" spans="1:2" x14ac:dyDescent="0.25">
      <c r="A336">
        <v>5236</v>
      </c>
      <c r="B336">
        <v>1072392798960209</v>
      </c>
    </row>
    <row r="337" spans="1:2" x14ac:dyDescent="0.25">
      <c r="A337">
        <v>559</v>
      </c>
      <c r="B337">
        <v>1.1590588837862016E+16</v>
      </c>
    </row>
    <row r="338" spans="1:2" x14ac:dyDescent="0.25">
      <c r="A338">
        <v>4417</v>
      </c>
      <c r="B338">
        <v>8357837796211243</v>
      </c>
    </row>
    <row r="339" spans="1:2" x14ac:dyDescent="0.25">
      <c r="A339">
        <v>4875</v>
      </c>
      <c r="B339">
        <v>992373563349247</v>
      </c>
    </row>
    <row r="340" spans="1:2" x14ac:dyDescent="0.25">
      <c r="A340">
        <v>2805</v>
      </c>
      <c r="B340">
        <v>5424916744232178</v>
      </c>
    </row>
    <row r="341" spans="1:2" x14ac:dyDescent="0.25">
      <c r="A341">
        <v>8747</v>
      </c>
      <c r="B341">
        <v>1.6921227797865868E+16</v>
      </c>
    </row>
    <row r="342" spans="1:2" x14ac:dyDescent="0.25">
      <c r="A342">
        <v>5418</v>
      </c>
      <c r="B342">
        <v>1.1008353903889656E+16</v>
      </c>
    </row>
    <row r="343" spans="1:2" x14ac:dyDescent="0.25">
      <c r="A343">
        <v>9708</v>
      </c>
      <c r="B343">
        <v>1998377963900566</v>
      </c>
    </row>
    <row r="344" spans="1:2" x14ac:dyDescent="0.25">
      <c r="A344">
        <v>1391</v>
      </c>
      <c r="B344">
        <v>2632373943924904</v>
      </c>
    </row>
    <row r="345" spans="1:2" x14ac:dyDescent="0.25">
      <c r="A345">
        <v>413</v>
      </c>
      <c r="B345">
        <v>83258375525.474548</v>
      </c>
    </row>
    <row r="346" spans="1:2" x14ac:dyDescent="0.25">
      <c r="A346">
        <v>4746</v>
      </c>
      <c r="B346">
        <v>888393260538578</v>
      </c>
    </row>
    <row r="347" spans="1:2" x14ac:dyDescent="0.25">
      <c r="A347">
        <v>4565</v>
      </c>
      <c r="B347">
        <v>9295428171753884</v>
      </c>
    </row>
    <row r="348" spans="1:2" x14ac:dyDescent="0.25">
      <c r="A348">
        <v>5286</v>
      </c>
      <c r="B348">
        <v>1.0147998109459876E+16</v>
      </c>
    </row>
    <row r="349" spans="1:2" x14ac:dyDescent="0.25">
      <c r="A349">
        <v>176</v>
      </c>
      <c r="B349">
        <v>33611431717.87262</v>
      </c>
    </row>
    <row r="350" spans="1:2" x14ac:dyDescent="0.25">
      <c r="A350">
        <v>9229</v>
      </c>
      <c r="B350">
        <v>1.8788985908031464E+16</v>
      </c>
    </row>
    <row r="351" spans="1:2" x14ac:dyDescent="0.25">
      <c r="A351">
        <v>9201</v>
      </c>
      <c r="B351">
        <v>1.8411586061120032E+16</v>
      </c>
    </row>
    <row r="352" spans="1:2" x14ac:dyDescent="0.25">
      <c r="A352">
        <v>4478</v>
      </c>
      <c r="B352">
        <v>8411919698119164</v>
      </c>
    </row>
    <row r="353" spans="1:2" x14ac:dyDescent="0.25">
      <c r="A353">
        <v>1744</v>
      </c>
      <c r="B353">
        <v>3512166440486908</v>
      </c>
    </row>
    <row r="354" spans="1:2" x14ac:dyDescent="0.25">
      <c r="A354">
        <v>1861</v>
      </c>
      <c r="B354">
        <v>3.835130482912064E+16</v>
      </c>
    </row>
    <row r="355" spans="1:2" x14ac:dyDescent="0.25">
      <c r="A355">
        <v>5929</v>
      </c>
      <c r="B355">
        <v>1.2031858786940576E+16</v>
      </c>
    </row>
    <row r="356" spans="1:2" x14ac:dyDescent="0.25">
      <c r="A356">
        <v>3390</v>
      </c>
      <c r="B356">
        <v>6818976253271103</v>
      </c>
    </row>
    <row r="357" spans="1:2" x14ac:dyDescent="0.25">
      <c r="A357">
        <v>2370</v>
      </c>
      <c r="B357">
        <v>4369933158159256</v>
      </c>
    </row>
    <row r="358" spans="1:2" x14ac:dyDescent="0.25">
      <c r="A358">
        <v>4781</v>
      </c>
      <c r="B358">
        <v>9844861924648284</v>
      </c>
    </row>
    <row r="359" spans="1:2" x14ac:dyDescent="0.25">
      <c r="A359">
        <v>9135</v>
      </c>
      <c r="B359">
        <v>1.8482329323887824E+16</v>
      </c>
    </row>
    <row r="360" spans="1:2" x14ac:dyDescent="0.25">
      <c r="A360">
        <v>4665</v>
      </c>
      <c r="B360">
        <v>9660609066486360</v>
      </c>
    </row>
    <row r="361" spans="1:2" x14ac:dyDescent="0.25">
      <c r="A361">
        <v>7714</v>
      </c>
      <c r="B361">
        <v>1.4599421992897988E+16</v>
      </c>
    </row>
    <row r="362" spans="1:2" x14ac:dyDescent="0.25">
      <c r="A362">
        <v>7909</v>
      </c>
      <c r="B362">
        <v>160908792167902</v>
      </c>
    </row>
    <row r="363" spans="1:2" x14ac:dyDescent="0.25">
      <c r="A363">
        <v>2360</v>
      </c>
      <c r="B363">
        <v>497233122587204</v>
      </c>
    </row>
    <row r="364" spans="1:2" x14ac:dyDescent="0.25">
      <c r="A364">
        <v>37</v>
      </c>
      <c r="B364">
        <v>125365331768.98956</v>
      </c>
    </row>
    <row r="365" spans="1:2" x14ac:dyDescent="0.25">
      <c r="A365">
        <v>854</v>
      </c>
      <c r="B365">
        <v>1.5855301171541214E+16</v>
      </c>
    </row>
    <row r="366" spans="1:2" x14ac:dyDescent="0.25">
      <c r="A366">
        <v>9774</v>
      </c>
      <c r="B366">
        <v>2.1731536835432052E+16</v>
      </c>
    </row>
    <row r="367" spans="1:2" x14ac:dyDescent="0.25">
      <c r="A367">
        <v>6687</v>
      </c>
      <c r="B367">
        <v>1.3180552050471306E+16</v>
      </c>
    </row>
    <row r="368" spans="1:2" x14ac:dyDescent="0.25">
      <c r="A368">
        <v>3518</v>
      </c>
      <c r="B368">
        <v>7036011666059494</v>
      </c>
    </row>
    <row r="369" spans="1:2" x14ac:dyDescent="0.25">
      <c r="A369">
        <v>8366</v>
      </c>
      <c r="B369">
        <v>1.5682922676205636E+16</v>
      </c>
    </row>
    <row r="370" spans="1:2" x14ac:dyDescent="0.25">
      <c r="A370">
        <v>6557</v>
      </c>
      <c r="B370">
        <v>1.2445934116840364E+16</v>
      </c>
    </row>
    <row r="371" spans="1:2" x14ac:dyDescent="0.25">
      <c r="A371">
        <v>4875</v>
      </c>
      <c r="B371">
        <v>1.0271696373820304E+16</v>
      </c>
    </row>
    <row r="372" spans="1:2" x14ac:dyDescent="0.25">
      <c r="A372">
        <v>2267</v>
      </c>
      <c r="B372">
        <v>48060342669487</v>
      </c>
    </row>
    <row r="373" spans="1:2" x14ac:dyDescent="0.25">
      <c r="A373">
        <v>4392</v>
      </c>
      <c r="B373">
        <v>8320072665810585</v>
      </c>
    </row>
    <row r="374" spans="1:2" x14ac:dyDescent="0.25">
      <c r="A374">
        <v>2776</v>
      </c>
      <c r="B374">
        <v>5202330648899078</v>
      </c>
    </row>
    <row r="375" spans="1:2" x14ac:dyDescent="0.25">
      <c r="A375">
        <v>6612</v>
      </c>
      <c r="B375">
        <v>1.4068679884076118E+16</v>
      </c>
    </row>
    <row r="376" spans="1:2" x14ac:dyDescent="0.25">
      <c r="A376">
        <v>8071</v>
      </c>
      <c r="B376">
        <v>1.4846455305814744E+16</v>
      </c>
    </row>
    <row r="377" spans="1:2" x14ac:dyDescent="0.25">
      <c r="A377">
        <v>3818</v>
      </c>
      <c r="B377">
        <v>821414403617382</v>
      </c>
    </row>
    <row r="378" spans="1:2" x14ac:dyDescent="0.25">
      <c r="A378">
        <v>8530</v>
      </c>
      <c r="B378">
        <v>1.855510286986828E+16</v>
      </c>
    </row>
    <row r="379" spans="1:2" x14ac:dyDescent="0.25">
      <c r="A379">
        <v>4939</v>
      </c>
      <c r="B379">
        <v>925152562558651</v>
      </c>
    </row>
    <row r="380" spans="1:2" x14ac:dyDescent="0.25">
      <c r="A380">
        <v>9190</v>
      </c>
      <c r="B380">
        <v>1.9267499446868896E+16</v>
      </c>
    </row>
    <row r="381" spans="1:2" x14ac:dyDescent="0.25">
      <c r="A381">
        <v>5435</v>
      </c>
      <c r="B381">
        <v>1.1169090867042542E+16</v>
      </c>
    </row>
    <row r="382" spans="1:2" x14ac:dyDescent="0.25">
      <c r="A382">
        <v>7068</v>
      </c>
      <c r="B382">
        <v>143410824239254</v>
      </c>
    </row>
    <row r="383" spans="1:2" x14ac:dyDescent="0.25">
      <c r="A383">
        <v>5958</v>
      </c>
      <c r="B383">
        <v>1.188593916594982E+16</v>
      </c>
    </row>
    <row r="384" spans="1:2" x14ac:dyDescent="0.25">
      <c r="A384">
        <v>7531</v>
      </c>
      <c r="B384">
        <v>1.4611277729272842E+16</v>
      </c>
    </row>
    <row r="385" spans="1:2" x14ac:dyDescent="0.25">
      <c r="A385">
        <v>5946</v>
      </c>
      <c r="B385">
        <v>1.0410957038402556E+16</v>
      </c>
    </row>
    <row r="386" spans="1:2" x14ac:dyDescent="0.25">
      <c r="A386">
        <v>3167</v>
      </c>
      <c r="B386">
        <v>6779348477721214</v>
      </c>
    </row>
    <row r="387" spans="1:2" x14ac:dyDescent="0.25">
      <c r="A387">
        <v>9832</v>
      </c>
      <c r="B387">
        <v>2.0147478207945824E+16</v>
      </c>
    </row>
    <row r="388" spans="1:2" x14ac:dyDescent="0.25">
      <c r="A388">
        <v>9727</v>
      </c>
      <c r="B388">
        <v>2.0131561905145644E+16</v>
      </c>
    </row>
    <row r="389" spans="1:2" x14ac:dyDescent="0.25">
      <c r="A389">
        <v>4453</v>
      </c>
      <c r="B389">
        <v>9156716987490654</v>
      </c>
    </row>
    <row r="390" spans="1:2" x14ac:dyDescent="0.25">
      <c r="A390">
        <v>864</v>
      </c>
      <c r="B390">
        <v>1.7236825078725816E+16</v>
      </c>
    </row>
    <row r="391" spans="1:2" x14ac:dyDescent="0.25">
      <c r="A391">
        <v>3810</v>
      </c>
      <c r="B391">
        <v>7785633206367493</v>
      </c>
    </row>
    <row r="392" spans="1:2" x14ac:dyDescent="0.25">
      <c r="A392">
        <v>6129</v>
      </c>
      <c r="B392">
        <v>1.2504076585173608E+16</v>
      </c>
    </row>
    <row r="393" spans="1:2" x14ac:dyDescent="0.25">
      <c r="A393">
        <v>5046</v>
      </c>
      <c r="B393">
        <v>9622266516089440</v>
      </c>
    </row>
    <row r="394" spans="1:2" x14ac:dyDescent="0.25">
      <c r="A394">
        <v>8482</v>
      </c>
      <c r="B394">
        <v>1.5754401683807372E+16</v>
      </c>
    </row>
    <row r="395" spans="1:2" x14ac:dyDescent="0.25">
      <c r="A395">
        <v>2833</v>
      </c>
      <c r="B395">
        <v>5866577848792076</v>
      </c>
    </row>
    <row r="396" spans="1:2" x14ac:dyDescent="0.25">
      <c r="A396">
        <v>8850</v>
      </c>
      <c r="B396">
        <v>1.7938632518053056E+16</v>
      </c>
    </row>
    <row r="397" spans="1:2" x14ac:dyDescent="0.25">
      <c r="A397">
        <v>9083</v>
      </c>
      <c r="B397">
        <v>1.8482692539691924E+16</v>
      </c>
    </row>
    <row r="398" spans="1:2" x14ac:dyDescent="0.25">
      <c r="A398">
        <v>6793</v>
      </c>
      <c r="B398">
        <v>1.3772398233413696E+16</v>
      </c>
    </row>
    <row r="399" spans="1:2" x14ac:dyDescent="0.25">
      <c r="A399">
        <v>1312</v>
      </c>
      <c r="B399">
        <v>2625333145260811</v>
      </c>
    </row>
    <row r="400" spans="1:2" x14ac:dyDescent="0.25">
      <c r="A400">
        <v>2889</v>
      </c>
      <c r="B400">
        <v>6126211956143379</v>
      </c>
    </row>
    <row r="401" spans="1:2" x14ac:dyDescent="0.25">
      <c r="A401">
        <v>6340</v>
      </c>
      <c r="B401">
        <v>1.2056482955813408E+16</v>
      </c>
    </row>
    <row r="402" spans="1:2" x14ac:dyDescent="0.25">
      <c r="A402">
        <v>9922</v>
      </c>
      <c r="B402">
        <v>2232097089290619</v>
      </c>
    </row>
    <row r="403" spans="1:2" x14ac:dyDescent="0.25">
      <c r="A403">
        <v>3993</v>
      </c>
      <c r="B403">
        <v>7484890520572662</v>
      </c>
    </row>
    <row r="404" spans="1:2" x14ac:dyDescent="0.25">
      <c r="A404">
        <v>2444</v>
      </c>
      <c r="B404">
        <v>4909001290798187</v>
      </c>
    </row>
    <row r="405" spans="1:2" x14ac:dyDescent="0.25">
      <c r="A405">
        <v>7138</v>
      </c>
      <c r="B405">
        <v>1.4454228803515434E+16</v>
      </c>
    </row>
    <row r="406" spans="1:2" x14ac:dyDescent="0.25">
      <c r="A406">
        <v>3737</v>
      </c>
      <c r="B406">
        <v>7549338042736053</v>
      </c>
    </row>
    <row r="407" spans="1:2" x14ac:dyDescent="0.25">
      <c r="A407">
        <v>4186</v>
      </c>
      <c r="B407">
        <v>8476907387375832</v>
      </c>
    </row>
    <row r="408" spans="1:2" x14ac:dyDescent="0.25">
      <c r="A408">
        <v>3261</v>
      </c>
      <c r="B408">
        <v>6124908104538918</v>
      </c>
    </row>
    <row r="409" spans="1:2" x14ac:dyDescent="0.25">
      <c r="A409">
        <v>4215</v>
      </c>
      <c r="B409">
        <v>8023781701922417</v>
      </c>
    </row>
    <row r="410" spans="1:2" x14ac:dyDescent="0.25">
      <c r="A410">
        <v>929</v>
      </c>
      <c r="B410">
        <v>1.9025709480047224E+16</v>
      </c>
    </row>
    <row r="411" spans="1:2" x14ac:dyDescent="0.25">
      <c r="A411">
        <v>8143</v>
      </c>
      <c r="B411">
        <v>1.6754381358623504E+16</v>
      </c>
    </row>
    <row r="412" spans="1:2" x14ac:dyDescent="0.25">
      <c r="A412">
        <v>7897</v>
      </c>
      <c r="B412">
        <v>1.6471613198518752E+16</v>
      </c>
    </row>
    <row r="413" spans="1:2" x14ac:dyDescent="0.25">
      <c r="A413">
        <v>4035</v>
      </c>
      <c r="B413">
        <v>7080091163516045</v>
      </c>
    </row>
    <row r="414" spans="1:2" x14ac:dyDescent="0.25">
      <c r="A414">
        <v>951</v>
      </c>
      <c r="B414">
        <v>2039782702922821</v>
      </c>
    </row>
    <row r="415" spans="1:2" x14ac:dyDescent="0.25">
      <c r="A415">
        <v>4012</v>
      </c>
      <c r="B415">
        <v>7907664403319359</v>
      </c>
    </row>
    <row r="416" spans="1:2" x14ac:dyDescent="0.25">
      <c r="A416">
        <v>1114</v>
      </c>
      <c r="B416">
        <v>2.1194200962781904E+16</v>
      </c>
    </row>
    <row r="417" spans="1:2" x14ac:dyDescent="0.25">
      <c r="A417">
        <v>5733</v>
      </c>
      <c r="B417">
        <v>1.2021679431200028E+16</v>
      </c>
    </row>
    <row r="418" spans="1:2" x14ac:dyDescent="0.25">
      <c r="A418">
        <v>1475</v>
      </c>
      <c r="B418">
        <v>2853674814105034</v>
      </c>
    </row>
    <row r="419" spans="1:2" x14ac:dyDescent="0.25">
      <c r="A419">
        <v>326</v>
      </c>
      <c r="B419">
        <v>62461942434.310913</v>
      </c>
    </row>
    <row r="420" spans="1:2" x14ac:dyDescent="0.25">
      <c r="A420">
        <v>9013</v>
      </c>
      <c r="B420">
        <v>1.6546621918678284E+16</v>
      </c>
    </row>
    <row r="421" spans="1:2" x14ac:dyDescent="0.25">
      <c r="A421">
        <v>8355</v>
      </c>
      <c r="B421">
        <v>1.9185645505785944E+16</v>
      </c>
    </row>
    <row r="422" spans="1:2" x14ac:dyDescent="0.25">
      <c r="A422">
        <v>6516</v>
      </c>
      <c r="B422">
        <v>1316574402153492</v>
      </c>
    </row>
    <row r="423" spans="1:2" x14ac:dyDescent="0.25">
      <c r="A423">
        <v>6705</v>
      </c>
      <c r="B423">
        <v>1.3064444065093994E+16</v>
      </c>
    </row>
    <row r="424" spans="1:2" x14ac:dyDescent="0.25">
      <c r="A424">
        <v>2051</v>
      </c>
      <c r="B424">
        <v>4228837788105011</v>
      </c>
    </row>
    <row r="425" spans="1:2" x14ac:dyDescent="0.25">
      <c r="A425">
        <v>7300</v>
      </c>
      <c r="B425">
        <v>1474311575293541</v>
      </c>
    </row>
    <row r="426" spans="1:2" x14ac:dyDescent="0.25">
      <c r="A426">
        <v>7389</v>
      </c>
      <c r="B426">
        <v>1.441516913473606E+16</v>
      </c>
    </row>
    <row r="427" spans="1:2" x14ac:dyDescent="0.25">
      <c r="A427">
        <v>6889</v>
      </c>
      <c r="B427">
        <v>1400720328092575</v>
      </c>
    </row>
    <row r="428" spans="1:2" x14ac:dyDescent="0.25">
      <c r="A428">
        <v>8431</v>
      </c>
      <c r="B428">
        <v>1.6188286244869232E+16</v>
      </c>
    </row>
    <row r="429" spans="1:2" x14ac:dyDescent="0.25">
      <c r="A429">
        <v>6760</v>
      </c>
      <c r="B429">
        <v>1.3878503814339638E+16</v>
      </c>
    </row>
    <row r="430" spans="1:2" x14ac:dyDescent="0.25">
      <c r="A430">
        <v>4249</v>
      </c>
      <c r="B430">
        <v>8176369592547417</v>
      </c>
    </row>
    <row r="431" spans="1:2" x14ac:dyDescent="0.25">
      <c r="A431">
        <v>372</v>
      </c>
      <c r="B431">
        <v>78924931585.788727</v>
      </c>
    </row>
    <row r="432" spans="1:2" x14ac:dyDescent="0.25">
      <c r="A432">
        <v>9176</v>
      </c>
      <c r="B432">
        <v>1820695586502552</v>
      </c>
    </row>
    <row r="433" spans="1:2" x14ac:dyDescent="0.25">
      <c r="A433">
        <v>5219</v>
      </c>
      <c r="B433">
        <v>1.0284846648573876E+16</v>
      </c>
    </row>
    <row r="434" spans="1:2" x14ac:dyDescent="0.25">
      <c r="A434">
        <v>959</v>
      </c>
      <c r="B434">
        <v>1.9266456365585328E+16</v>
      </c>
    </row>
    <row r="435" spans="1:2" x14ac:dyDescent="0.25">
      <c r="A435">
        <v>147</v>
      </c>
      <c r="B435">
        <v>26962719857.692719</v>
      </c>
    </row>
    <row r="436" spans="1:2" x14ac:dyDescent="0.25">
      <c r="A436">
        <v>1714</v>
      </c>
      <c r="B436">
        <v>3.5086553543806076E+16</v>
      </c>
    </row>
    <row r="437" spans="1:2" x14ac:dyDescent="0.25">
      <c r="A437">
        <v>3564</v>
      </c>
      <c r="B437">
        <v>6813788786530495</v>
      </c>
    </row>
    <row r="438" spans="1:2" x14ac:dyDescent="0.25">
      <c r="A438">
        <v>1203</v>
      </c>
      <c r="B438">
        <v>2.427557483315468E+16</v>
      </c>
    </row>
    <row r="439" spans="1:2" x14ac:dyDescent="0.25">
      <c r="A439">
        <v>3148</v>
      </c>
      <c r="B439">
        <v>6006034091114998</v>
      </c>
    </row>
    <row r="440" spans="1:2" x14ac:dyDescent="0.25">
      <c r="A440">
        <v>5970</v>
      </c>
      <c r="B440">
        <v>1397775486111641</v>
      </c>
    </row>
    <row r="441" spans="1:2" x14ac:dyDescent="0.25">
      <c r="A441">
        <v>5888</v>
      </c>
      <c r="B441">
        <v>1.1039292439818382E+16</v>
      </c>
    </row>
    <row r="442" spans="1:2" x14ac:dyDescent="0.25">
      <c r="A442">
        <v>7741</v>
      </c>
      <c r="B442">
        <v>1.7218273133039474E+16</v>
      </c>
    </row>
    <row r="443" spans="1:2" x14ac:dyDescent="0.25">
      <c r="A443">
        <v>3356</v>
      </c>
      <c r="B443">
        <v>7053595036268234</v>
      </c>
    </row>
    <row r="444" spans="1:2" x14ac:dyDescent="0.25">
      <c r="A444">
        <v>4470</v>
      </c>
      <c r="B444">
        <v>9015239775180816</v>
      </c>
    </row>
    <row r="445" spans="1:2" x14ac:dyDescent="0.25">
      <c r="A445">
        <v>3082</v>
      </c>
      <c r="B445">
        <v>6473055109381676</v>
      </c>
    </row>
    <row r="446" spans="1:2" x14ac:dyDescent="0.25">
      <c r="A446">
        <v>5586</v>
      </c>
      <c r="B446">
        <v>1.1505018919706344E+16</v>
      </c>
    </row>
    <row r="447" spans="1:2" x14ac:dyDescent="0.25">
      <c r="A447">
        <v>4854</v>
      </c>
      <c r="B447">
        <v>1005060039460659</v>
      </c>
    </row>
    <row r="448" spans="1:2" x14ac:dyDescent="0.25">
      <c r="A448">
        <v>8444</v>
      </c>
      <c r="B448">
        <v>1603495329618454</v>
      </c>
    </row>
    <row r="449" spans="1:2" x14ac:dyDescent="0.25">
      <c r="A449">
        <v>9522</v>
      </c>
      <c r="B449">
        <v>1.842306926846504E+16</v>
      </c>
    </row>
    <row r="450" spans="1:2" x14ac:dyDescent="0.25">
      <c r="A450">
        <v>7903</v>
      </c>
      <c r="B450">
        <v>1517459750175476</v>
      </c>
    </row>
    <row r="451" spans="1:2" x14ac:dyDescent="0.25">
      <c r="A451">
        <v>3098</v>
      </c>
      <c r="B451">
        <v>5930839106440544</v>
      </c>
    </row>
    <row r="452" spans="1:2" x14ac:dyDescent="0.25">
      <c r="A452">
        <v>9862</v>
      </c>
      <c r="B452">
        <v>2023693174123764</v>
      </c>
    </row>
    <row r="453" spans="1:2" x14ac:dyDescent="0.25">
      <c r="A453">
        <v>757</v>
      </c>
      <c r="B453">
        <v>1.5214644372463226E+16</v>
      </c>
    </row>
    <row r="454" spans="1:2" x14ac:dyDescent="0.25">
      <c r="A454">
        <v>3540</v>
      </c>
      <c r="B454">
        <v>6173430010676384</v>
      </c>
    </row>
    <row r="455" spans="1:2" x14ac:dyDescent="0.25">
      <c r="A455">
        <v>9042</v>
      </c>
      <c r="B455">
        <v>186917744576931</v>
      </c>
    </row>
    <row r="456" spans="1:2" x14ac:dyDescent="0.25">
      <c r="A456">
        <v>5439</v>
      </c>
      <c r="B456">
        <v>1.278962939977646E+16</v>
      </c>
    </row>
    <row r="457" spans="1:2" x14ac:dyDescent="0.25">
      <c r="A457">
        <v>1151</v>
      </c>
      <c r="B457">
        <v>2170884981751442</v>
      </c>
    </row>
    <row r="458" spans="1:2" x14ac:dyDescent="0.25">
      <c r="A458">
        <v>4954</v>
      </c>
      <c r="B458">
        <v>9889677166938782</v>
      </c>
    </row>
    <row r="459" spans="1:2" x14ac:dyDescent="0.25">
      <c r="A459">
        <v>9602</v>
      </c>
      <c r="B459">
        <v>1.863490790128708E+16</v>
      </c>
    </row>
    <row r="460" spans="1:2" x14ac:dyDescent="0.25">
      <c r="A460">
        <v>5329</v>
      </c>
      <c r="B460">
        <v>1.0106898844242096E+16</v>
      </c>
    </row>
    <row r="461" spans="1:2" x14ac:dyDescent="0.25">
      <c r="A461">
        <v>3970</v>
      </c>
      <c r="B461">
        <v>9521720930933952</v>
      </c>
    </row>
    <row r="462" spans="1:2" x14ac:dyDescent="0.25">
      <c r="A462">
        <v>792</v>
      </c>
      <c r="B462">
        <v>1.5140511095523834E+16</v>
      </c>
    </row>
    <row r="463" spans="1:2" x14ac:dyDescent="0.25">
      <c r="A463">
        <v>8882</v>
      </c>
      <c r="B463">
        <v>1.952175050973892E+16</v>
      </c>
    </row>
    <row r="464" spans="1:2" x14ac:dyDescent="0.25">
      <c r="A464">
        <v>3575</v>
      </c>
      <c r="B464">
        <v>7851365953683853</v>
      </c>
    </row>
    <row r="465" spans="1:2" x14ac:dyDescent="0.25">
      <c r="A465">
        <v>1804</v>
      </c>
      <c r="B465">
        <v>3.4538377076387404E+16</v>
      </c>
    </row>
    <row r="466" spans="1:2" x14ac:dyDescent="0.25">
      <c r="A466">
        <v>8565</v>
      </c>
      <c r="B466">
        <v>1961972564458847</v>
      </c>
    </row>
    <row r="467" spans="1:2" x14ac:dyDescent="0.25">
      <c r="A467">
        <v>8660</v>
      </c>
      <c r="B467">
        <v>1770290546119213</v>
      </c>
    </row>
    <row r="468" spans="1:2" x14ac:dyDescent="0.25">
      <c r="A468">
        <v>1498</v>
      </c>
      <c r="B468">
        <v>3283843398094177</v>
      </c>
    </row>
    <row r="469" spans="1:2" x14ac:dyDescent="0.25">
      <c r="A469">
        <v>4318</v>
      </c>
      <c r="B469">
        <v>8895797654986382</v>
      </c>
    </row>
    <row r="470" spans="1:2" x14ac:dyDescent="0.25">
      <c r="A470">
        <v>2988</v>
      </c>
      <c r="B470">
        <v>6029726937413216</v>
      </c>
    </row>
    <row r="471" spans="1:2" x14ac:dyDescent="0.25">
      <c r="A471">
        <v>8720</v>
      </c>
      <c r="B471">
        <v>1.7863623797893524E+16</v>
      </c>
    </row>
    <row r="472" spans="1:2" x14ac:dyDescent="0.25">
      <c r="A472">
        <v>1792</v>
      </c>
      <c r="B472">
        <v>3.5966094583272936E+16</v>
      </c>
    </row>
    <row r="473" spans="1:2" x14ac:dyDescent="0.25">
      <c r="A473">
        <v>9894</v>
      </c>
      <c r="B473">
        <v>2.0781923085451128E+16</v>
      </c>
    </row>
    <row r="474" spans="1:2" x14ac:dyDescent="0.25">
      <c r="A474">
        <v>7689</v>
      </c>
      <c r="B474">
        <v>1.4606090262532234E+16</v>
      </c>
    </row>
    <row r="475" spans="1:2" x14ac:dyDescent="0.25">
      <c r="A475">
        <v>9112</v>
      </c>
      <c r="B475">
        <v>1.9505638629198072E+16</v>
      </c>
    </row>
    <row r="476" spans="1:2" x14ac:dyDescent="0.25">
      <c r="A476">
        <v>6806</v>
      </c>
      <c r="B476">
        <v>1414368860423565</v>
      </c>
    </row>
    <row r="477" spans="1:2" x14ac:dyDescent="0.25">
      <c r="A477">
        <v>8336</v>
      </c>
      <c r="B477">
        <v>1.7266971990466118E+16</v>
      </c>
    </row>
    <row r="478" spans="1:2" x14ac:dyDescent="0.25">
      <c r="A478">
        <v>8155</v>
      </c>
      <c r="B478">
        <v>1.7192158848047256E+16</v>
      </c>
    </row>
    <row r="479" spans="1:2" x14ac:dyDescent="0.25">
      <c r="A479">
        <v>1963</v>
      </c>
      <c r="B479">
        <v>4.0518026798963544E+16</v>
      </c>
    </row>
    <row r="480" spans="1:2" x14ac:dyDescent="0.25">
      <c r="A480">
        <v>5007</v>
      </c>
      <c r="B480">
        <v>9963735938072204</v>
      </c>
    </row>
    <row r="481" spans="1:2" x14ac:dyDescent="0.25">
      <c r="A481">
        <v>6482</v>
      </c>
      <c r="B481">
        <v>1.2367414310574532E+16</v>
      </c>
    </row>
    <row r="482" spans="1:2" x14ac:dyDescent="0.25">
      <c r="A482">
        <v>3949</v>
      </c>
      <c r="B482">
        <v>848616473376751</v>
      </c>
    </row>
    <row r="483" spans="1:2" x14ac:dyDescent="0.25">
      <c r="A483">
        <v>4129</v>
      </c>
      <c r="B483">
        <v>7228422909975052</v>
      </c>
    </row>
    <row r="484" spans="1:2" x14ac:dyDescent="0.25">
      <c r="A484">
        <v>9411</v>
      </c>
      <c r="B484">
        <v>2.00891587883234E+16</v>
      </c>
    </row>
    <row r="485" spans="1:2" x14ac:dyDescent="0.25">
      <c r="A485">
        <v>6540</v>
      </c>
      <c r="B485">
        <v>1270906999707222</v>
      </c>
    </row>
    <row r="486" spans="1:2" x14ac:dyDescent="0.25">
      <c r="A486">
        <v>2539</v>
      </c>
      <c r="B486">
        <v>4.8645585775375368E+16</v>
      </c>
    </row>
    <row r="487" spans="1:2" x14ac:dyDescent="0.25">
      <c r="A487">
        <v>3367</v>
      </c>
      <c r="B487">
        <v>6644716486334801</v>
      </c>
    </row>
    <row r="488" spans="1:2" x14ac:dyDescent="0.25">
      <c r="A488">
        <v>6727</v>
      </c>
      <c r="B488">
        <v>1.2829070910811424E+16</v>
      </c>
    </row>
    <row r="489" spans="1:2" x14ac:dyDescent="0.25">
      <c r="A489">
        <v>1520</v>
      </c>
      <c r="B489">
        <v>3188289701938629</v>
      </c>
    </row>
    <row r="490" spans="1:2" x14ac:dyDescent="0.25">
      <c r="A490">
        <v>2607</v>
      </c>
      <c r="B490">
        <v>516233965754509</v>
      </c>
    </row>
    <row r="491" spans="1:2" x14ac:dyDescent="0.25">
      <c r="A491">
        <v>6786</v>
      </c>
      <c r="B491">
        <v>1.3808496296405792E+16</v>
      </c>
    </row>
    <row r="492" spans="1:2" x14ac:dyDescent="0.25">
      <c r="A492">
        <v>6517</v>
      </c>
      <c r="B492">
        <v>1.2920917943120004E+16</v>
      </c>
    </row>
    <row r="493" spans="1:2" x14ac:dyDescent="0.25">
      <c r="A493">
        <v>5042</v>
      </c>
      <c r="B493">
        <v>1.0580765083432198E+16</v>
      </c>
    </row>
    <row r="494" spans="1:2" x14ac:dyDescent="0.25">
      <c r="A494">
        <v>805</v>
      </c>
      <c r="B494">
        <v>1.6168225556612016E+16</v>
      </c>
    </row>
    <row r="495" spans="1:2" x14ac:dyDescent="0.25">
      <c r="A495">
        <v>1968</v>
      </c>
      <c r="B495">
        <v>3.9036478847265248E+16</v>
      </c>
    </row>
    <row r="496" spans="1:2" x14ac:dyDescent="0.25">
      <c r="A496">
        <v>4758</v>
      </c>
      <c r="B496">
        <v>8933767676353455</v>
      </c>
    </row>
    <row r="497" spans="1:2" x14ac:dyDescent="0.25">
      <c r="A497">
        <v>7607</v>
      </c>
      <c r="B497">
        <v>1.5783291310071944E+16</v>
      </c>
    </row>
    <row r="498" spans="1:2" x14ac:dyDescent="0.25">
      <c r="A498">
        <v>8066</v>
      </c>
      <c r="B498">
        <v>1.531626097857952E+16</v>
      </c>
    </row>
    <row r="499" spans="1:2" x14ac:dyDescent="0.25">
      <c r="A499">
        <v>9457</v>
      </c>
      <c r="B499">
        <v>1.925213262438774E+16</v>
      </c>
    </row>
    <row r="500" spans="1:2" x14ac:dyDescent="0.25">
      <c r="A500">
        <v>9625</v>
      </c>
      <c r="B500">
        <v>2.0124902948737144E+16</v>
      </c>
    </row>
    <row r="501" spans="1:2" x14ac:dyDescent="0.25">
      <c r="A501">
        <v>400</v>
      </c>
      <c r="B501">
        <v>78035518527.030945</v>
      </c>
    </row>
    <row r="502" spans="1:2" x14ac:dyDescent="0.25">
      <c r="A502">
        <v>6365</v>
      </c>
      <c r="B502">
        <v>1.2203333899378776E+16</v>
      </c>
    </row>
    <row r="503" spans="1:2" x14ac:dyDescent="0.25">
      <c r="A503">
        <v>2429</v>
      </c>
      <c r="B503">
        <v>4.613995552062988E+16</v>
      </c>
    </row>
    <row r="504" spans="1:2" x14ac:dyDescent="0.25">
      <c r="A504">
        <v>4726</v>
      </c>
      <c r="B504">
        <v>9785788133740424</v>
      </c>
    </row>
    <row r="505" spans="1:2" x14ac:dyDescent="0.25">
      <c r="A505">
        <v>9958</v>
      </c>
      <c r="B505">
        <v>2.010452561080456E+16</v>
      </c>
    </row>
    <row r="506" spans="1:2" x14ac:dyDescent="0.25">
      <c r="A506">
        <v>5686</v>
      </c>
      <c r="B506">
        <v>1.1541321873664856E+16</v>
      </c>
    </row>
    <row r="507" spans="1:2" x14ac:dyDescent="0.25">
      <c r="A507">
        <v>9271</v>
      </c>
      <c r="B507">
        <v>1.783492974936962E+16</v>
      </c>
    </row>
    <row r="508" spans="1:2" x14ac:dyDescent="0.25">
      <c r="A508">
        <v>3875</v>
      </c>
      <c r="B508">
        <v>7825996726751328</v>
      </c>
    </row>
    <row r="509" spans="1:2" x14ac:dyDescent="0.25">
      <c r="A509">
        <v>3599</v>
      </c>
      <c r="B509">
        <v>7743220776319504</v>
      </c>
    </row>
    <row r="510" spans="1:2" x14ac:dyDescent="0.25">
      <c r="A510">
        <v>3934</v>
      </c>
      <c r="B510">
        <v>8366173133254051</v>
      </c>
    </row>
    <row r="511" spans="1:2" x14ac:dyDescent="0.25">
      <c r="A511">
        <v>642</v>
      </c>
      <c r="B511">
        <v>1.2659095227718352E+16</v>
      </c>
    </row>
    <row r="512" spans="1:2" x14ac:dyDescent="0.25">
      <c r="A512">
        <v>1866</v>
      </c>
      <c r="B512">
        <v>3.5277195274829864E+16</v>
      </c>
    </row>
    <row r="513" spans="1:2" x14ac:dyDescent="0.25">
      <c r="A513">
        <v>2965</v>
      </c>
      <c r="B513">
        <v>5907509475946426</v>
      </c>
    </row>
    <row r="514" spans="1:2" x14ac:dyDescent="0.25">
      <c r="A514">
        <v>7480</v>
      </c>
      <c r="B514">
        <v>1429128460586071</v>
      </c>
    </row>
    <row r="515" spans="1:2" x14ac:dyDescent="0.25">
      <c r="A515">
        <v>6154</v>
      </c>
      <c r="B515">
        <v>1.1972608044743538E+16</v>
      </c>
    </row>
    <row r="516" spans="1:2" x14ac:dyDescent="0.25">
      <c r="A516">
        <v>9513</v>
      </c>
      <c r="B516">
        <v>2000562846660614</v>
      </c>
    </row>
    <row r="517" spans="1:2" x14ac:dyDescent="0.25">
      <c r="A517">
        <v>151</v>
      </c>
      <c r="B517">
        <v>304440036416.05377</v>
      </c>
    </row>
    <row r="518" spans="1:2" x14ac:dyDescent="0.25">
      <c r="A518">
        <v>2129</v>
      </c>
      <c r="B518">
        <v>4.4966116547584536E+16</v>
      </c>
    </row>
    <row r="519" spans="1:2" x14ac:dyDescent="0.25">
      <c r="A519">
        <v>9968</v>
      </c>
      <c r="B519">
        <v>1.9367868080735208E+16</v>
      </c>
    </row>
    <row r="520" spans="1:2" x14ac:dyDescent="0.25">
      <c r="A520">
        <v>3726</v>
      </c>
      <c r="B520">
        <v>7725069299340248</v>
      </c>
    </row>
    <row r="521" spans="1:2" x14ac:dyDescent="0.25">
      <c r="A521">
        <v>7816</v>
      </c>
      <c r="B521">
        <v>1.4400351792573928E+16</v>
      </c>
    </row>
    <row r="522" spans="1:2" x14ac:dyDescent="0.25">
      <c r="A522">
        <v>2265</v>
      </c>
      <c r="B522">
        <v>5399174988269806</v>
      </c>
    </row>
    <row r="523" spans="1:2" x14ac:dyDescent="0.25">
      <c r="A523">
        <v>5575</v>
      </c>
      <c r="B523">
        <v>1.0727988556027412E+16</v>
      </c>
    </row>
    <row r="524" spans="1:2" x14ac:dyDescent="0.25">
      <c r="A524">
        <v>8281</v>
      </c>
      <c r="B524">
        <v>1.5801629051566124E+16</v>
      </c>
    </row>
    <row r="525" spans="1:2" x14ac:dyDescent="0.25">
      <c r="A525">
        <v>958</v>
      </c>
      <c r="B525">
        <v>1.9160844385623932E+16</v>
      </c>
    </row>
    <row r="526" spans="1:2" x14ac:dyDescent="0.25">
      <c r="A526">
        <v>2172</v>
      </c>
      <c r="B526">
        <v>4138816148042679</v>
      </c>
    </row>
    <row r="527" spans="1:2" x14ac:dyDescent="0.25">
      <c r="A527">
        <v>1879</v>
      </c>
      <c r="B527">
        <v>3989199176430702</v>
      </c>
    </row>
    <row r="528" spans="1:2" x14ac:dyDescent="0.25">
      <c r="A528">
        <v>2420</v>
      </c>
      <c r="B528">
        <v>4989197477698326</v>
      </c>
    </row>
    <row r="529" spans="1:2" x14ac:dyDescent="0.25">
      <c r="A529">
        <v>5016</v>
      </c>
      <c r="B529">
        <v>9401720017194748</v>
      </c>
    </row>
    <row r="530" spans="1:2" x14ac:dyDescent="0.25">
      <c r="A530">
        <v>7113</v>
      </c>
      <c r="B530">
        <v>1.5230346471071244E+16</v>
      </c>
    </row>
    <row r="531" spans="1:2" x14ac:dyDescent="0.25">
      <c r="A531">
        <v>1848</v>
      </c>
      <c r="B531">
        <v>3589019179344177</v>
      </c>
    </row>
    <row r="532" spans="1:2" x14ac:dyDescent="0.25">
      <c r="A532">
        <v>6699</v>
      </c>
      <c r="B532">
        <v>1295221969485283</v>
      </c>
    </row>
    <row r="533" spans="1:2" x14ac:dyDescent="0.25">
      <c r="A533">
        <v>6895</v>
      </c>
      <c r="B533">
        <v>1.6030129045248032E+16</v>
      </c>
    </row>
    <row r="534" spans="1:2" x14ac:dyDescent="0.25">
      <c r="A534">
        <v>5762</v>
      </c>
      <c r="B534">
        <v>1.0958723723888396E+16</v>
      </c>
    </row>
    <row r="535" spans="1:2" x14ac:dyDescent="0.25">
      <c r="A535">
        <v>5213</v>
      </c>
      <c r="B535">
        <v>2987438812851906</v>
      </c>
    </row>
    <row r="536" spans="1:2" x14ac:dyDescent="0.25">
      <c r="A536">
        <v>1008</v>
      </c>
      <c r="B536">
        <v>5200114101171494</v>
      </c>
    </row>
    <row r="537" spans="1:2" x14ac:dyDescent="0.25">
      <c r="A537">
        <v>7008</v>
      </c>
      <c r="B537">
        <v>3.4869862720370292E+16</v>
      </c>
    </row>
    <row r="538" spans="1:2" x14ac:dyDescent="0.25">
      <c r="A538">
        <v>5571</v>
      </c>
      <c r="B538">
        <v>3116435371339321</v>
      </c>
    </row>
    <row r="539" spans="1:2" x14ac:dyDescent="0.25">
      <c r="A539">
        <v>1217</v>
      </c>
      <c r="B539">
        <v>6285477429628372</v>
      </c>
    </row>
    <row r="540" spans="1:2" x14ac:dyDescent="0.25">
      <c r="A540">
        <v>7374</v>
      </c>
      <c r="B540">
        <v>3.6364849656820296E+16</v>
      </c>
    </row>
    <row r="541" spans="1:2" x14ac:dyDescent="0.25">
      <c r="A541">
        <v>2715</v>
      </c>
      <c r="B541">
        <v>1328461803495884</v>
      </c>
    </row>
    <row r="542" spans="1:2" x14ac:dyDescent="0.25">
      <c r="A542">
        <v>3459</v>
      </c>
      <c r="B542">
        <v>1.8325289711356164E+16</v>
      </c>
    </row>
    <row r="543" spans="1:2" x14ac:dyDescent="0.25">
      <c r="A543">
        <v>1406</v>
      </c>
      <c r="B543">
        <v>6837500259280205</v>
      </c>
    </row>
    <row r="544" spans="1:2" x14ac:dyDescent="0.25">
      <c r="A544">
        <v>4837</v>
      </c>
      <c r="B544">
        <v>2797311171889305</v>
      </c>
    </row>
    <row r="545" spans="1:2" x14ac:dyDescent="0.25">
      <c r="A545">
        <v>1736</v>
      </c>
      <c r="B545">
        <v>8636163547635078</v>
      </c>
    </row>
    <row r="546" spans="1:2" x14ac:dyDescent="0.25">
      <c r="A546">
        <v>4349</v>
      </c>
      <c r="B546">
        <v>2.2973930463194848E+16</v>
      </c>
    </row>
    <row r="547" spans="1:2" x14ac:dyDescent="0.25">
      <c r="A547">
        <v>7948</v>
      </c>
      <c r="B547">
        <v>4781986586749554</v>
      </c>
    </row>
    <row r="548" spans="1:2" x14ac:dyDescent="0.25">
      <c r="A548">
        <v>8987</v>
      </c>
      <c r="B548">
        <v>4409288987517357</v>
      </c>
    </row>
    <row r="549" spans="1:2" x14ac:dyDescent="0.25">
      <c r="A549">
        <v>7959</v>
      </c>
      <c r="B549">
        <v>3950405865907669</v>
      </c>
    </row>
    <row r="550" spans="1:2" x14ac:dyDescent="0.25">
      <c r="A550">
        <v>3962</v>
      </c>
      <c r="B550">
        <v>1994434744119644</v>
      </c>
    </row>
    <row r="551" spans="1:2" x14ac:dyDescent="0.25">
      <c r="A551">
        <v>1974</v>
      </c>
      <c r="B551">
        <v>9691724553704262</v>
      </c>
    </row>
    <row r="552" spans="1:2" x14ac:dyDescent="0.25">
      <c r="A552">
        <v>9171</v>
      </c>
      <c r="B552">
        <v>479257944971323</v>
      </c>
    </row>
    <row r="553" spans="1:2" x14ac:dyDescent="0.25">
      <c r="A553">
        <v>1071</v>
      </c>
      <c r="B553">
        <v>5496768280863762</v>
      </c>
    </row>
    <row r="554" spans="1:2" x14ac:dyDescent="0.25">
      <c r="A554">
        <v>5607</v>
      </c>
      <c r="B554">
        <v>3.0558258295059204E+16</v>
      </c>
    </row>
    <row r="555" spans="1:2" x14ac:dyDescent="0.25">
      <c r="A555">
        <v>9191</v>
      </c>
      <c r="B555">
        <v>4158513620495796</v>
      </c>
    </row>
    <row r="556" spans="1:2" x14ac:dyDescent="0.25">
      <c r="A556">
        <v>7819</v>
      </c>
      <c r="B556">
        <v>4350974224507809</v>
      </c>
    </row>
    <row r="557" spans="1:2" x14ac:dyDescent="0.25">
      <c r="A557">
        <v>6806</v>
      </c>
      <c r="B557">
        <v>3364376723766327</v>
      </c>
    </row>
    <row r="558" spans="1:2" x14ac:dyDescent="0.25">
      <c r="A558">
        <v>8693</v>
      </c>
      <c r="B558">
        <v>4346140660345554</v>
      </c>
    </row>
    <row r="559" spans="1:2" x14ac:dyDescent="0.25">
      <c r="A559">
        <v>3703</v>
      </c>
      <c r="B559">
        <v>1.9188988953828812E+16</v>
      </c>
    </row>
    <row r="560" spans="1:2" x14ac:dyDescent="0.25">
      <c r="A560">
        <v>9321</v>
      </c>
      <c r="B560">
        <v>4628915339708328</v>
      </c>
    </row>
    <row r="561" spans="1:2" x14ac:dyDescent="0.25">
      <c r="A561">
        <v>5707</v>
      </c>
      <c r="B561">
        <v>4228828474879265</v>
      </c>
    </row>
    <row r="562" spans="1:2" x14ac:dyDescent="0.25">
      <c r="A562">
        <v>3628</v>
      </c>
      <c r="B562">
        <v>1.6749938949942588E+16</v>
      </c>
    </row>
    <row r="563" spans="1:2" x14ac:dyDescent="0.25">
      <c r="A563">
        <v>2969</v>
      </c>
      <c r="B563">
        <v>1653958112001419</v>
      </c>
    </row>
    <row r="564" spans="1:2" x14ac:dyDescent="0.25">
      <c r="A564">
        <v>7182</v>
      </c>
      <c r="B564">
        <v>3538837656378746</v>
      </c>
    </row>
    <row r="565" spans="1:2" x14ac:dyDescent="0.25">
      <c r="A565">
        <v>7135</v>
      </c>
      <c r="B565">
        <v>3556208685040474</v>
      </c>
    </row>
    <row r="566" spans="1:2" x14ac:dyDescent="0.25">
      <c r="A566">
        <v>8298</v>
      </c>
      <c r="B566">
        <v>4328437149524689</v>
      </c>
    </row>
    <row r="567" spans="1:2" x14ac:dyDescent="0.25">
      <c r="A567">
        <v>4706</v>
      </c>
      <c r="B567">
        <v>2581574022769928</v>
      </c>
    </row>
    <row r="568" spans="1:2" x14ac:dyDescent="0.25">
      <c r="A568">
        <v>5978</v>
      </c>
      <c r="B568">
        <v>3.1214552000164984E+16</v>
      </c>
    </row>
    <row r="569" spans="1:2" x14ac:dyDescent="0.25">
      <c r="A569">
        <v>2624</v>
      </c>
      <c r="B569">
        <v>1.3890359550714492E+16</v>
      </c>
    </row>
    <row r="570" spans="1:2" x14ac:dyDescent="0.25">
      <c r="A570">
        <v>6761</v>
      </c>
      <c r="B570">
        <v>1.8173260614275932E+16</v>
      </c>
    </row>
    <row r="571" spans="1:2" x14ac:dyDescent="0.25">
      <c r="A571">
        <v>8166</v>
      </c>
      <c r="B571">
        <v>1.6396427527070044E+16</v>
      </c>
    </row>
    <row r="572" spans="1:2" x14ac:dyDescent="0.25">
      <c r="A572">
        <v>8308</v>
      </c>
      <c r="B572">
        <v>1.5867920592427254E+16</v>
      </c>
    </row>
    <row r="573" spans="1:2" x14ac:dyDescent="0.25">
      <c r="A573">
        <v>7386</v>
      </c>
      <c r="B573">
        <v>1.4202939346432686E+16</v>
      </c>
    </row>
    <row r="574" spans="1:2" x14ac:dyDescent="0.25">
      <c r="A574">
        <v>1499</v>
      </c>
      <c r="B574">
        <v>3.0919816344976424E+16</v>
      </c>
    </row>
    <row r="575" spans="1:2" x14ac:dyDescent="0.25">
      <c r="A575">
        <v>491</v>
      </c>
      <c r="B575">
        <v>1012943685054779</v>
      </c>
    </row>
    <row r="576" spans="1:2" x14ac:dyDescent="0.25">
      <c r="A576">
        <v>4430</v>
      </c>
      <c r="B576">
        <v>890006311237812</v>
      </c>
    </row>
    <row r="577" spans="1:2" x14ac:dyDescent="0.25">
      <c r="A577">
        <v>2184</v>
      </c>
      <c r="B577">
        <v>4.1753053665161136E+16</v>
      </c>
    </row>
    <row r="578" spans="1:2" x14ac:dyDescent="0.25">
      <c r="A578">
        <v>7173</v>
      </c>
      <c r="B578">
        <v>1.3859989121556282E+16</v>
      </c>
    </row>
    <row r="579" spans="1:2" x14ac:dyDescent="0.25">
      <c r="A579">
        <v>1819</v>
      </c>
      <c r="B579">
        <v>3.6769919097423552E+16</v>
      </c>
    </row>
    <row r="580" spans="1:2" x14ac:dyDescent="0.25">
      <c r="A580">
        <v>3156</v>
      </c>
      <c r="B580">
        <v>7228050380945206</v>
      </c>
    </row>
    <row r="581" spans="1:2" x14ac:dyDescent="0.25">
      <c r="A581">
        <v>7984</v>
      </c>
      <c r="B581">
        <v>1.6603656113147736E+16</v>
      </c>
    </row>
    <row r="582" spans="1:2" x14ac:dyDescent="0.25">
      <c r="A582">
        <v>9782</v>
      </c>
      <c r="B582">
        <v>1.8563251942396164E+16</v>
      </c>
    </row>
    <row r="583" spans="1:2" x14ac:dyDescent="0.25">
      <c r="A583">
        <v>2078</v>
      </c>
      <c r="B583">
        <v>4.5932549983263016E+16</v>
      </c>
    </row>
    <row r="584" spans="1:2" x14ac:dyDescent="0.25">
      <c r="A584">
        <v>196</v>
      </c>
      <c r="B584">
        <v>379625707864.76135</v>
      </c>
    </row>
    <row r="585" spans="1:2" x14ac:dyDescent="0.25">
      <c r="A585">
        <v>4428</v>
      </c>
      <c r="B585">
        <v>8469689637422562</v>
      </c>
    </row>
    <row r="586" spans="1:2" x14ac:dyDescent="0.25">
      <c r="A586">
        <v>768</v>
      </c>
      <c r="B586">
        <v>1584235578775406</v>
      </c>
    </row>
    <row r="587" spans="1:2" x14ac:dyDescent="0.25">
      <c r="A587">
        <v>2279</v>
      </c>
      <c r="B587">
        <v>4322705790400505</v>
      </c>
    </row>
    <row r="588" spans="1:2" x14ac:dyDescent="0.25">
      <c r="A588">
        <v>2248</v>
      </c>
      <c r="B588">
        <v>4.326226189732552E+16</v>
      </c>
    </row>
    <row r="589" spans="1:2" x14ac:dyDescent="0.25">
      <c r="A589">
        <v>3119</v>
      </c>
      <c r="B589">
        <v>6380835548043251</v>
      </c>
    </row>
    <row r="590" spans="1:2" x14ac:dyDescent="0.25">
      <c r="A590">
        <v>7842</v>
      </c>
      <c r="B590">
        <v>1.5540877357125282E+16</v>
      </c>
    </row>
    <row r="591" spans="1:2" x14ac:dyDescent="0.25">
      <c r="A591">
        <v>1276</v>
      </c>
      <c r="B591">
        <v>2458849921822548</v>
      </c>
    </row>
    <row r="592" spans="1:2" x14ac:dyDescent="0.25">
      <c r="A592">
        <v>5731</v>
      </c>
      <c r="B592">
        <v>1.1734087020158768E+16</v>
      </c>
    </row>
    <row r="593" spans="1:2" x14ac:dyDescent="0.25">
      <c r="A593">
        <v>4648</v>
      </c>
      <c r="B593">
        <v>8713388815522194</v>
      </c>
    </row>
    <row r="594" spans="1:2" x14ac:dyDescent="0.25">
      <c r="A594">
        <v>8674</v>
      </c>
      <c r="B594">
        <v>1.8813805654644968E+16</v>
      </c>
    </row>
    <row r="595" spans="1:2" x14ac:dyDescent="0.25">
      <c r="A595">
        <v>6509</v>
      </c>
      <c r="B595">
        <v>1.2313518673181534E+16</v>
      </c>
    </row>
    <row r="596" spans="1:2" x14ac:dyDescent="0.25">
      <c r="A596">
        <v>7901</v>
      </c>
      <c r="B596">
        <v>1.7133085057139396E+16</v>
      </c>
    </row>
    <row r="597" spans="1:2" x14ac:dyDescent="0.25">
      <c r="A597">
        <v>3448</v>
      </c>
      <c r="B597">
        <v>6567686796188354</v>
      </c>
    </row>
    <row r="598" spans="1:2" x14ac:dyDescent="0.25">
      <c r="A598">
        <v>2256</v>
      </c>
      <c r="B598">
        <v>4.3090060353279112E+16</v>
      </c>
    </row>
    <row r="599" spans="1:2" x14ac:dyDescent="0.25">
      <c r="A599">
        <v>7814</v>
      </c>
      <c r="B599">
        <v>1.5984773635864258E+16</v>
      </c>
    </row>
    <row r="600" spans="1:2" x14ac:dyDescent="0.25">
      <c r="A600">
        <v>2850</v>
      </c>
      <c r="B600">
        <v>5691582337021828</v>
      </c>
    </row>
    <row r="601" spans="1:2" x14ac:dyDescent="0.25">
      <c r="A601">
        <v>7802</v>
      </c>
      <c r="B601">
        <v>1.4811083674430848E+16</v>
      </c>
    </row>
    <row r="602" spans="1:2" x14ac:dyDescent="0.25">
      <c r="A602">
        <v>976</v>
      </c>
      <c r="B602">
        <v>1.9499752670526504E+16</v>
      </c>
    </row>
    <row r="603" spans="1:2" x14ac:dyDescent="0.25">
      <c r="A603">
        <v>7079</v>
      </c>
      <c r="B603">
        <v>1.4692749828100204E+16</v>
      </c>
    </row>
    <row r="604" spans="1:2" x14ac:dyDescent="0.25">
      <c r="A604">
        <v>1135</v>
      </c>
      <c r="B604">
        <v>2.341633662581444E+16</v>
      </c>
    </row>
    <row r="605" spans="1:2" x14ac:dyDescent="0.25">
      <c r="A605">
        <v>5686</v>
      </c>
      <c r="B605">
        <v>1.2355931103229524E+16</v>
      </c>
    </row>
    <row r="606" spans="1:2" x14ac:dyDescent="0.25">
      <c r="A606">
        <v>497</v>
      </c>
      <c r="B606">
        <v>98573043942.451477</v>
      </c>
    </row>
    <row r="607" spans="1:2" x14ac:dyDescent="0.25">
      <c r="A607">
        <v>8904</v>
      </c>
      <c r="B607">
        <v>1690012402832508</v>
      </c>
    </row>
    <row r="608" spans="1:2" x14ac:dyDescent="0.25">
      <c r="A608">
        <v>9770</v>
      </c>
      <c r="B608">
        <v>2056359313428402</v>
      </c>
    </row>
    <row r="609" spans="1:2" x14ac:dyDescent="0.25">
      <c r="A609">
        <v>2315</v>
      </c>
      <c r="B609">
        <v>4684748128056526</v>
      </c>
    </row>
    <row r="610" spans="1:2" x14ac:dyDescent="0.25">
      <c r="A610">
        <v>277</v>
      </c>
      <c r="B610">
        <v>51294453442.09671</v>
      </c>
    </row>
    <row r="611" spans="1:2" x14ac:dyDescent="0.25">
      <c r="A611">
        <v>9508</v>
      </c>
      <c r="B611">
        <v>1.8311766907572744E+16</v>
      </c>
    </row>
    <row r="612" spans="1:2" x14ac:dyDescent="0.25">
      <c r="A612">
        <v>1323</v>
      </c>
      <c r="B612">
        <v>2680141478776932</v>
      </c>
    </row>
    <row r="613" spans="1:2" x14ac:dyDescent="0.25">
      <c r="A613">
        <v>2966</v>
      </c>
      <c r="B613">
        <v>5569728091359138</v>
      </c>
    </row>
    <row r="614" spans="1:2" x14ac:dyDescent="0.25">
      <c r="A614">
        <v>3536</v>
      </c>
      <c r="B614">
        <v>7146745920181274</v>
      </c>
    </row>
    <row r="615" spans="1:2" x14ac:dyDescent="0.25">
      <c r="A615">
        <v>4285</v>
      </c>
      <c r="B615">
        <v>9138016030192376</v>
      </c>
    </row>
    <row r="616" spans="1:2" x14ac:dyDescent="0.25">
      <c r="A616">
        <v>7243</v>
      </c>
      <c r="B616">
        <v>1500108279287815</v>
      </c>
    </row>
    <row r="617" spans="1:2" x14ac:dyDescent="0.25">
      <c r="A617">
        <v>1748</v>
      </c>
      <c r="B617">
        <v>3.4892093390226364E+16</v>
      </c>
    </row>
    <row r="618" spans="1:2" x14ac:dyDescent="0.25">
      <c r="A618">
        <v>7737</v>
      </c>
      <c r="B618">
        <v>144264567643404</v>
      </c>
    </row>
    <row r="619" spans="1:2" x14ac:dyDescent="0.25">
      <c r="A619">
        <v>2753</v>
      </c>
      <c r="B619">
        <v>6149346008896828</v>
      </c>
    </row>
    <row r="620" spans="1:2" x14ac:dyDescent="0.25">
      <c r="A620">
        <v>9765</v>
      </c>
      <c r="B620">
        <v>2.0139161497354508E+16</v>
      </c>
    </row>
    <row r="621" spans="1:2" x14ac:dyDescent="0.25">
      <c r="A621">
        <v>3969</v>
      </c>
      <c r="B621">
        <v>8196374401450157</v>
      </c>
    </row>
    <row r="622" spans="1:2" x14ac:dyDescent="0.25">
      <c r="A622">
        <v>874</v>
      </c>
      <c r="B622">
        <v>1813303679227829</v>
      </c>
    </row>
    <row r="623" spans="1:2" x14ac:dyDescent="0.25">
      <c r="A623">
        <v>7518</v>
      </c>
      <c r="B623">
        <v>1.4487942680716516E+16</v>
      </c>
    </row>
    <row r="624" spans="1:2" x14ac:dyDescent="0.25">
      <c r="A624">
        <v>5121</v>
      </c>
      <c r="B624">
        <v>1.0312264785170556E+16</v>
      </c>
    </row>
    <row r="625" spans="1:2" x14ac:dyDescent="0.25">
      <c r="A625">
        <v>8901</v>
      </c>
      <c r="B625">
        <v>1.9049542024731636E+16</v>
      </c>
    </row>
    <row r="626" spans="1:2" x14ac:dyDescent="0.25">
      <c r="A626">
        <v>4294</v>
      </c>
      <c r="B626">
        <v>8153961971402168</v>
      </c>
    </row>
    <row r="627" spans="1:2" x14ac:dyDescent="0.25">
      <c r="A627">
        <v>4404</v>
      </c>
      <c r="B627">
        <v>9338939562439920</v>
      </c>
    </row>
    <row r="628" spans="1:2" x14ac:dyDescent="0.25">
      <c r="A628">
        <v>5227</v>
      </c>
      <c r="B628">
        <v>1.0584844276309012E+16</v>
      </c>
    </row>
    <row r="629" spans="1:2" x14ac:dyDescent="0.25">
      <c r="A629">
        <v>5429</v>
      </c>
      <c r="B629">
        <v>1.1191321536898612E+16</v>
      </c>
    </row>
    <row r="630" spans="1:2" x14ac:dyDescent="0.25">
      <c r="A630">
        <v>9940</v>
      </c>
      <c r="B630">
        <v>1.8829908221960068E+16</v>
      </c>
    </row>
    <row r="631" spans="1:2" x14ac:dyDescent="0.25">
      <c r="A631">
        <v>4751</v>
      </c>
      <c r="B631">
        <v>9656902402639388</v>
      </c>
    </row>
    <row r="632" spans="1:2" x14ac:dyDescent="0.25">
      <c r="A632">
        <v>7322</v>
      </c>
      <c r="B632">
        <v>1.3942206278443336E+16</v>
      </c>
    </row>
    <row r="633" spans="1:2" x14ac:dyDescent="0.25">
      <c r="A633">
        <v>8119</v>
      </c>
      <c r="B633">
        <v>1.7492901533842088E+16</v>
      </c>
    </row>
    <row r="634" spans="1:2" x14ac:dyDescent="0.25">
      <c r="A634">
        <v>4325</v>
      </c>
      <c r="B634">
        <v>8118767291307449</v>
      </c>
    </row>
    <row r="635" spans="1:2" x14ac:dyDescent="0.25">
      <c r="A635">
        <v>1515</v>
      </c>
      <c r="B635">
        <v>3440147265791893</v>
      </c>
    </row>
    <row r="636" spans="1:2" x14ac:dyDescent="0.25">
      <c r="A636">
        <v>806</v>
      </c>
      <c r="B636">
        <v>1508127897977829</v>
      </c>
    </row>
    <row r="637" spans="1:2" x14ac:dyDescent="0.25">
      <c r="A637">
        <v>5994</v>
      </c>
      <c r="B637">
        <v>1.1476492509245872E+16</v>
      </c>
    </row>
    <row r="638" spans="1:2" x14ac:dyDescent="0.25">
      <c r="A638">
        <v>4877</v>
      </c>
      <c r="B638">
        <v>9400425478816032</v>
      </c>
    </row>
    <row r="639" spans="1:2" x14ac:dyDescent="0.25">
      <c r="A639">
        <v>733</v>
      </c>
      <c r="B639">
        <v>1.3807229697704316E+16</v>
      </c>
    </row>
    <row r="640" spans="1:2" x14ac:dyDescent="0.25">
      <c r="A640">
        <v>5906</v>
      </c>
      <c r="B640">
        <v>1.2686867266893388E+16</v>
      </c>
    </row>
    <row r="641" spans="1:2" x14ac:dyDescent="0.25">
      <c r="A641">
        <v>5421</v>
      </c>
      <c r="B641">
        <v>9494489058852196</v>
      </c>
    </row>
    <row r="642" spans="1:2" x14ac:dyDescent="0.25">
      <c r="A642">
        <v>2849</v>
      </c>
      <c r="B642">
        <v>615251250565052</v>
      </c>
    </row>
    <row r="643" spans="1:2" x14ac:dyDescent="0.25">
      <c r="A643">
        <v>3885</v>
      </c>
      <c r="B643">
        <v>7499521598219872</v>
      </c>
    </row>
    <row r="644" spans="1:2" x14ac:dyDescent="0.25">
      <c r="A644">
        <v>3450</v>
      </c>
      <c r="B644">
        <v>6563607603311539</v>
      </c>
    </row>
    <row r="645" spans="1:2" x14ac:dyDescent="0.25">
      <c r="A645">
        <v>3820</v>
      </c>
      <c r="B645">
        <v>7825065404176712</v>
      </c>
    </row>
    <row r="646" spans="1:2" x14ac:dyDescent="0.25">
      <c r="A646">
        <v>7317</v>
      </c>
      <c r="B646">
        <v>1370665617287159</v>
      </c>
    </row>
    <row r="647" spans="1:2" x14ac:dyDescent="0.25">
      <c r="A647">
        <v>1241</v>
      </c>
      <c r="B647">
        <v>2.3427512496709824E+16</v>
      </c>
    </row>
    <row r="648" spans="1:2" x14ac:dyDescent="0.25">
      <c r="A648">
        <v>3990</v>
      </c>
      <c r="B648">
        <v>858561135828495</v>
      </c>
    </row>
    <row r="649" spans="1:2" x14ac:dyDescent="0.25">
      <c r="A649">
        <v>6257</v>
      </c>
      <c r="B649">
        <v>1.4148317277431488E+16</v>
      </c>
    </row>
    <row r="650" spans="1:2" x14ac:dyDescent="0.25">
      <c r="A650">
        <v>1315</v>
      </c>
      <c r="B650">
        <v>2.7645938098430632E+16</v>
      </c>
    </row>
    <row r="651" spans="1:2" x14ac:dyDescent="0.25">
      <c r="A651">
        <v>7260</v>
      </c>
      <c r="B651">
        <v>1.4851456508040428E+16</v>
      </c>
    </row>
    <row r="652" spans="1:2" x14ac:dyDescent="0.25">
      <c r="A652">
        <v>9263</v>
      </c>
      <c r="B652">
        <v>1.83649268001318E+16</v>
      </c>
    </row>
    <row r="653" spans="1:2" x14ac:dyDescent="0.25">
      <c r="A653">
        <v>5414</v>
      </c>
      <c r="B653">
        <v>2.5431672111153604E+16</v>
      </c>
    </row>
    <row r="654" spans="1:2" x14ac:dyDescent="0.25">
      <c r="A654">
        <v>2140</v>
      </c>
      <c r="B654">
        <v>4572346806526184</v>
      </c>
    </row>
    <row r="655" spans="1:2" x14ac:dyDescent="0.25">
      <c r="A655">
        <v>8394</v>
      </c>
      <c r="B655">
        <v>1.9968412816524504E+16</v>
      </c>
    </row>
    <row r="656" spans="1:2" x14ac:dyDescent="0.25">
      <c r="A656">
        <v>5655</v>
      </c>
      <c r="B656">
        <v>1064559444785118</v>
      </c>
    </row>
    <row r="657" spans="1:2" x14ac:dyDescent="0.25">
      <c r="A657">
        <v>2065</v>
      </c>
      <c r="B657">
        <v>4142727702856064</v>
      </c>
    </row>
    <row r="658" spans="1:2" x14ac:dyDescent="0.25">
      <c r="A658">
        <v>9723</v>
      </c>
      <c r="B658">
        <v>1987953670322895</v>
      </c>
    </row>
    <row r="659" spans="1:2" x14ac:dyDescent="0.25">
      <c r="A659">
        <v>2788</v>
      </c>
      <c r="B659">
        <v>5364920943975449</v>
      </c>
    </row>
    <row r="660" spans="1:2" x14ac:dyDescent="0.25">
      <c r="A660">
        <v>632</v>
      </c>
      <c r="B660">
        <v>1.2005399912595748E+16</v>
      </c>
    </row>
    <row r="661" spans="1:2" x14ac:dyDescent="0.25">
      <c r="A661">
        <v>739</v>
      </c>
      <c r="B661">
        <v>1.5044212341308594E+16</v>
      </c>
    </row>
    <row r="662" spans="1:2" x14ac:dyDescent="0.25">
      <c r="A662">
        <v>6506</v>
      </c>
      <c r="B662">
        <v>1.6226619482040404E+16</v>
      </c>
    </row>
    <row r="663" spans="1:2" x14ac:dyDescent="0.25">
      <c r="A663">
        <v>9382</v>
      </c>
      <c r="B663">
        <v>1.8957313150167464E+16</v>
      </c>
    </row>
    <row r="664" spans="1:2" x14ac:dyDescent="0.25">
      <c r="A664">
        <v>5254</v>
      </c>
      <c r="B664">
        <v>1733994111418724</v>
      </c>
    </row>
    <row r="665" spans="1:2" x14ac:dyDescent="0.25">
      <c r="A665">
        <v>6739</v>
      </c>
      <c r="B665">
        <v>1287073828279972</v>
      </c>
    </row>
    <row r="666" spans="1:2" x14ac:dyDescent="0.25">
      <c r="A666">
        <v>8904</v>
      </c>
      <c r="B666">
        <v>1.8427688628435136E+16</v>
      </c>
    </row>
    <row r="667" spans="1:2" x14ac:dyDescent="0.25">
      <c r="A667">
        <v>7693</v>
      </c>
      <c r="B667">
        <v>1.574884168803692E+16</v>
      </c>
    </row>
    <row r="668" spans="1:2" x14ac:dyDescent="0.25">
      <c r="A668">
        <v>4321</v>
      </c>
      <c r="B668">
        <v>8823201060295105</v>
      </c>
    </row>
    <row r="669" spans="1:2" x14ac:dyDescent="0.25">
      <c r="A669">
        <v>5425</v>
      </c>
      <c r="B669">
        <v>1.1118734255433084E+16</v>
      </c>
    </row>
    <row r="670" spans="1:2" x14ac:dyDescent="0.25">
      <c r="A670">
        <v>1220</v>
      </c>
      <c r="B670">
        <v>25914516299963</v>
      </c>
    </row>
    <row r="671" spans="1:2" x14ac:dyDescent="0.25">
      <c r="A671">
        <v>2944</v>
      </c>
      <c r="B671">
        <v>6408980116248131</v>
      </c>
    </row>
    <row r="672" spans="1:2" x14ac:dyDescent="0.25">
      <c r="A672">
        <v>289</v>
      </c>
      <c r="B672">
        <v>54425559937.953949</v>
      </c>
    </row>
    <row r="673" spans="1:2" x14ac:dyDescent="0.25">
      <c r="A673">
        <v>7439</v>
      </c>
      <c r="B673">
        <v>1.4075906947255136E+16</v>
      </c>
    </row>
    <row r="674" spans="1:2" x14ac:dyDescent="0.25">
      <c r="A674">
        <v>1073</v>
      </c>
      <c r="B674">
        <v>2213306725025177</v>
      </c>
    </row>
    <row r="675" spans="1:2" x14ac:dyDescent="0.25">
      <c r="A675">
        <v>8683</v>
      </c>
      <c r="B675">
        <v>1650327816605568</v>
      </c>
    </row>
    <row r="676" spans="1:2" x14ac:dyDescent="0.25">
      <c r="A676">
        <v>4300</v>
      </c>
      <c r="B676">
        <v>8267657831311226</v>
      </c>
    </row>
    <row r="677" spans="1:2" x14ac:dyDescent="0.25">
      <c r="A677">
        <v>4345</v>
      </c>
      <c r="B677">
        <v>9228754788637160</v>
      </c>
    </row>
    <row r="678" spans="1:2" x14ac:dyDescent="0.25">
      <c r="A678">
        <v>3070</v>
      </c>
      <c r="B678">
        <v>5912324413657188</v>
      </c>
    </row>
    <row r="679" spans="1:2" x14ac:dyDescent="0.25">
      <c r="A679">
        <v>9475</v>
      </c>
      <c r="B679">
        <v>1.7980849370360374E+16</v>
      </c>
    </row>
    <row r="680" spans="1:2" x14ac:dyDescent="0.25">
      <c r="A680">
        <v>1969</v>
      </c>
      <c r="B680">
        <v>4269015043973923</v>
      </c>
    </row>
    <row r="681" spans="1:2" x14ac:dyDescent="0.25">
      <c r="A681">
        <v>7110</v>
      </c>
      <c r="B681">
        <v>1348499208688736</v>
      </c>
    </row>
    <row r="682" spans="1:2" x14ac:dyDescent="0.25">
      <c r="A682">
        <v>8958</v>
      </c>
      <c r="B682">
        <v>1.9987495616078376E+16</v>
      </c>
    </row>
    <row r="683" spans="1:2" x14ac:dyDescent="0.25">
      <c r="A683">
        <v>1324</v>
      </c>
      <c r="B683">
        <v>2.8894003480672836E+16</v>
      </c>
    </row>
    <row r="684" spans="1:2" x14ac:dyDescent="0.25">
      <c r="A684">
        <v>5829</v>
      </c>
      <c r="B684">
        <v>1.1789454147219658E+16</v>
      </c>
    </row>
    <row r="685" spans="1:2" x14ac:dyDescent="0.25">
      <c r="A685">
        <v>9214</v>
      </c>
      <c r="B685">
        <v>1961527392268181</v>
      </c>
    </row>
    <row r="686" spans="1:2" x14ac:dyDescent="0.25">
      <c r="A686">
        <v>8449</v>
      </c>
      <c r="B686">
        <v>1.5861615538597108E+16</v>
      </c>
    </row>
    <row r="687" spans="1:2" x14ac:dyDescent="0.25">
      <c r="A687">
        <v>8551</v>
      </c>
      <c r="B687">
        <v>1.6275690868496896E+16</v>
      </c>
    </row>
    <row r="688" spans="1:2" x14ac:dyDescent="0.25">
      <c r="A688">
        <v>3381</v>
      </c>
      <c r="B688">
        <v>7113786414265633</v>
      </c>
    </row>
    <row r="689" spans="1:2" x14ac:dyDescent="0.25">
      <c r="A689">
        <v>4209</v>
      </c>
      <c r="B689">
        <v>8962834253907204</v>
      </c>
    </row>
    <row r="690" spans="1:2" x14ac:dyDescent="0.25">
      <c r="A690">
        <v>2769</v>
      </c>
      <c r="B690">
        <v>5594175308942795</v>
      </c>
    </row>
    <row r="691" spans="1:2" x14ac:dyDescent="0.25">
      <c r="A691">
        <v>9781</v>
      </c>
      <c r="B691">
        <v>2.2628381848335264E+16</v>
      </c>
    </row>
    <row r="692" spans="1:2" x14ac:dyDescent="0.25">
      <c r="A692">
        <v>8279</v>
      </c>
      <c r="B692">
        <v>1.664993353188038E+16</v>
      </c>
    </row>
    <row r="693" spans="1:2" x14ac:dyDescent="0.25">
      <c r="A693">
        <v>9790</v>
      </c>
      <c r="B693">
        <v>1.8712133169174192E+16</v>
      </c>
    </row>
    <row r="694" spans="1:2" x14ac:dyDescent="0.25">
      <c r="A694">
        <v>1171</v>
      </c>
      <c r="B694">
        <v>2442924305796623</v>
      </c>
    </row>
    <row r="695" spans="1:2" x14ac:dyDescent="0.25">
      <c r="A695">
        <v>3701</v>
      </c>
      <c r="B695">
        <v>6951941177248955</v>
      </c>
    </row>
    <row r="696" spans="1:2" x14ac:dyDescent="0.25">
      <c r="A696">
        <v>3080</v>
      </c>
      <c r="B696">
        <v>7171742618083954</v>
      </c>
    </row>
    <row r="697" spans="1:2" x14ac:dyDescent="0.25">
      <c r="A697">
        <v>844</v>
      </c>
      <c r="B697">
        <v>1.7123855650424956E+16</v>
      </c>
    </row>
    <row r="698" spans="1:2" x14ac:dyDescent="0.25">
      <c r="A698">
        <v>3587</v>
      </c>
      <c r="B698">
        <v>6823791190981865</v>
      </c>
    </row>
    <row r="699" spans="1:2" x14ac:dyDescent="0.25">
      <c r="A699">
        <v>1535</v>
      </c>
      <c r="B699">
        <v>2.9625464230775832E+16</v>
      </c>
    </row>
    <row r="700" spans="1:2" x14ac:dyDescent="0.25">
      <c r="A700">
        <v>1622</v>
      </c>
      <c r="B700">
        <v>3092922270298004</v>
      </c>
    </row>
    <row r="701" spans="1:2" x14ac:dyDescent="0.25">
      <c r="A701">
        <v>8421</v>
      </c>
      <c r="B701">
        <v>1.7219940200448036E+16</v>
      </c>
    </row>
    <row r="702" spans="1:2" x14ac:dyDescent="0.25">
      <c r="A702">
        <v>5722</v>
      </c>
      <c r="B702">
        <v>1.1926684528589248E+16</v>
      </c>
    </row>
    <row r="703" spans="1:2" x14ac:dyDescent="0.25">
      <c r="A703">
        <v>7059</v>
      </c>
      <c r="B703">
        <v>1.2339632958173752E+16</v>
      </c>
    </row>
    <row r="704" spans="1:2" x14ac:dyDescent="0.25">
      <c r="A704">
        <v>2744</v>
      </c>
      <c r="B704">
        <v>6066029891371727</v>
      </c>
    </row>
    <row r="705" spans="1:2" x14ac:dyDescent="0.25">
      <c r="A705">
        <v>367</v>
      </c>
      <c r="B705">
        <v>70351175963.878632</v>
      </c>
    </row>
    <row r="706" spans="1:2" x14ac:dyDescent="0.25">
      <c r="A706">
        <v>9248</v>
      </c>
      <c r="B706">
        <v>1.7658080905675888E+16</v>
      </c>
    </row>
    <row r="707" spans="1:2" x14ac:dyDescent="0.25">
      <c r="A707">
        <v>714</v>
      </c>
      <c r="B707">
        <v>1.4973804354667664E+16</v>
      </c>
    </row>
    <row r="708" spans="1:2" x14ac:dyDescent="0.25">
      <c r="A708">
        <v>4349</v>
      </c>
      <c r="B708">
        <v>8720429614186287</v>
      </c>
    </row>
    <row r="709" spans="1:2" x14ac:dyDescent="0.25">
      <c r="A709">
        <v>6502</v>
      </c>
      <c r="B709">
        <v>1.2723710387945176E+16</v>
      </c>
    </row>
    <row r="710" spans="1:2" x14ac:dyDescent="0.25">
      <c r="A710">
        <v>9672</v>
      </c>
      <c r="B710">
        <v>1960323192179203</v>
      </c>
    </row>
    <row r="711" spans="1:2" x14ac:dyDescent="0.25">
      <c r="A711">
        <v>4696</v>
      </c>
      <c r="B711">
        <v>844116322696209</v>
      </c>
    </row>
    <row r="712" spans="1:2" x14ac:dyDescent="0.25">
      <c r="A712">
        <v>3411</v>
      </c>
      <c r="B712">
        <v>7533961907029152</v>
      </c>
    </row>
    <row r="713" spans="1:2" x14ac:dyDescent="0.25">
      <c r="A713">
        <v>8241</v>
      </c>
      <c r="B713">
        <v>1.5686629340052604E+16</v>
      </c>
    </row>
    <row r="714" spans="1:2" x14ac:dyDescent="0.25">
      <c r="A714">
        <v>2812</v>
      </c>
      <c r="B714">
        <v>5353810265660286</v>
      </c>
    </row>
    <row r="715" spans="1:2" x14ac:dyDescent="0.25">
      <c r="A715">
        <v>2416</v>
      </c>
      <c r="B715">
        <v>4851594567298889</v>
      </c>
    </row>
    <row r="716" spans="1:2" x14ac:dyDescent="0.25">
      <c r="A716">
        <v>7026</v>
      </c>
      <c r="B716">
        <v>160908792167902</v>
      </c>
    </row>
    <row r="717" spans="1:2" x14ac:dyDescent="0.25">
      <c r="A717">
        <v>4358</v>
      </c>
      <c r="B717">
        <v>8275248110294342</v>
      </c>
    </row>
    <row r="718" spans="1:2" x14ac:dyDescent="0.25">
      <c r="A718">
        <v>5345</v>
      </c>
      <c r="B718">
        <v>1.157797873020172E+16</v>
      </c>
    </row>
    <row r="719" spans="1:2" x14ac:dyDescent="0.25">
      <c r="A719">
        <v>883</v>
      </c>
      <c r="B719">
        <v>1.5814602375030518E+16</v>
      </c>
    </row>
    <row r="720" spans="1:2" x14ac:dyDescent="0.25">
      <c r="A720">
        <v>3924</v>
      </c>
      <c r="B720">
        <v>8025253191590309</v>
      </c>
    </row>
    <row r="721" spans="1:2" x14ac:dyDescent="0.25">
      <c r="A721">
        <v>4724</v>
      </c>
      <c r="B721">
        <v>9073568508028984</v>
      </c>
    </row>
    <row r="722" spans="1:2" x14ac:dyDescent="0.25">
      <c r="A722">
        <v>955</v>
      </c>
      <c r="B722">
        <v>1.9068177789449692E+16</v>
      </c>
    </row>
    <row r="723" spans="1:2" x14ac:dyDescent="0.25">
      <c r="A723">
        <v>3088</v>
      </c>
      <c r="B723">
        <v>6537307053804398</v>
      </c>
    </row>
    <row r="724" spans="1:2" x14ac:dyDescent="0.25">
      <c r="A724">
        <v>522</v>
      </c>
      <c r="B724">
        <v>1.0053534060716628E+16</v>
      </c>
    </row>
    <row r="725" spans="1:2" x14ac:dyDescent="0.25">
      <c r="A725">
        <v>8853</v>
      </c>
      <c r="B725">
        <v>183043722063303</v>
      </c>
    </row>
    <row r="726" spans="1:2" x14ac:dyDescent="0.25">
      <c r="A726">
        <v>9585</v>
      </c>
      <c r="B726">
        <v>1.8450096249580384E+16</v>
      </c>
    </row>
    <row r="727" spans="1:2" x14ac:dyDescent="0.25">
      <c r="A727">
        <v>5631</v>
      </c>
      <c r="B727">
        <v>1.0830964893102646E+16</v>
      </c>
    </row>
    <row r="728" spans="1:2" x14ac:dyDescent="0.25">
      <c r="A728">
        <v>34</v>
      </c>
      <c r="B728">
        <v>109802931547.16492</v>
      </c>
    </row>
    <row r="729" spans="1:2" x14ac:dyDescent="0.25">
      <c r="A729">
        <v>9468</v>
      </c>
      <c r="B729">
        <v>1955009065568447</v>
      </c>
    </row>
    <row r="730" spans="1:2" x14ac:dyDescent="0.25">
      <c r="A730">
        <v>260</v>
      </c>
      <c r="B730">
        <v>53055584430.69458</v>
      </c>
    </row>
    <row r="731" spans="1:2" x14ac:dyDescent="0.25">
      <c r="A731">
        <v>7111</v>
      </c>
      <c r="B731">
        <v>1609218306839466</v>
      </c>
    </row>
    <row r="732" spans="1:2" x14ac:dyDescent="0.25">
      <c r="A732">
        <v>2954</v>
      </c>
      <c r="B732">
        <v>5815103650093079</v>
      </c>
    </row>
    <row r="733" spans="1:2" x14ac:dyDescent="0.25">
      <c r="A733">
        <v>1313</v>
      </c>
      <c r="B733">
        <v>2.8460752218961716E+16</v>
      </c>
    </row>
    <row r="734" spans="1:2" x14ac:dyDescent="0.25">
      <c r="A734">
        <v>2075</v>
      </c>
      <c r="B734">
        <v>4279017448425293</v>
      </c>
    </row>
    <row r="735" spans="1:2" x14ac:dyDescent="0.25">
      <c r="A735">
        <v>2188</v>
      </c>
      <c r="B735">
        <v>4105484113097191</v>
      </c>
    </row>
    <row r="736" spans="1:2" x14ac:dyDescent="0.25">
      <c r="A736">
        <v>3040</v>
      </c>
      <c r="B736">
        <v>6311023607850075</v>
      </c>
    </row>
    <row r="737" spans="1:2" x14ac:dyDescent="0.25">
      <c r="A737">
        <v>4214</v>
      </c>
      <c r="B737">
        <v>8570058271288872</v>
      </c>
    </row>
    <row r="738" spans="1:2" x14ac:dyDescent="0.25">
      <c r="A738">
        <v>5341</v>
      </c>
      <c r="B738">
        <v>1.0956134647130966E+16</v>
      </c>
    </row>
    <row r="739" spans="1:2" x14ac:dyDescent="0.25">
      <c r="A739">
        <v>3350</v>
      </c>
      <c r="B739">
        <v>7782671600580215</v>
      </c>
    </row>
    <row r="740" spans="1:2" x14ac:dyDescent="0.25">
      <c r="A740">
        <v>8270</v>
      </c>
      <c r="B740">
        <v>1.7038816586136818E+16</v>
      </c>
    </row>
    <row r="741" spans="1:2" x14ac:dyDescent="0.25">
      <c r="A741">
        <v>5433</v>
      </c>
      <c r="B741">
        <v>1.124502159655094E+16</v>
      </c>
    </row>
    <row r="742" spans="1:2" x14ac:dyDescent="0.25">
      <c r="A742">
        <v>614</v>
      </c>
      <c r="B742">
        <v>1.1951755732297896E+16</v>
      </c>
    </row>
    <row r="743" spans="1:2" x14ac:dyDescent="0.25">
      <c r="A743">
        <v>8697</v>
      </c>
      <c r="B743">
        <v>1.7849933356046676E+16</v>
      </c>
    </row>
    <row r="744" spans="1:2" x14ac:dyDescent="0.25">
      <c r="A744">
        <v>9939</v>
      </c>
      <c r="B744">
        <v>1.8483437597751616E+16</v>
      </c>
    </row>
    <row r="745" spans="1:2" x14ac:dyDescent="0.25">
      <c r="A745">
        <v>6386</v>
      </c>
      <c r="B745">
        <v>1.1988701298832892E+16</v>
      </c>
    </row>
    <row r="746" spans="1:2" x14ac:dyDescent="0.25">
      <c r="A746">
        <v>3711</v>
      </c>
      <c r="B746">
        <v>7520262151956558</v>
      </c>
    </row>
    <row r="747" spans="1:2" x14ac:dyDescent="0.25">
      <c r="A747">
        <v>1592</v>
      </c>
      <c r="B747">
        <v>3.2347720116376876E+16</v>
      </c>
    </row>
    <row r="748" spans="1:2" x14ac:dyDescent="0.25">
      <c r="A748">
        <v>4868</v>
      </c>
      <c r="B748">
        <v>958726741373539</v>
      </c>
    </row>
    <row r="749" spans="1:2" x14ac:dyDescent="0.25">
      <c r="A749">
        <v>654</v>
      </c>
      <c r="B749">
        <v>1.5759095549583436E+16</v>
      </c>
    </row>
    <row r="750" spans="1:2" x14ac:dyDescent="0.25">
      <c r="A750">
        <v>7423</v>
      </c>
      <c r="B750">
        <v>1.5011271461844444E+16</v>
      </c>
    </row>
    <row r="751" spans="1:2" x14ac:dyDescent="0.25">
      <c r="A751">
        <v>4065</v>
      </c>
      <c r="B751">
        <v>8302843198180199</v>
      </c>
    </row>
    <row r="752" spans="1:2" x14ac:dyDescent="0.25">
      <c r="A752">
        <v>6585</v>
      </c>
      <c r="B752">
        <v>1.3164076954126358E+16</v>
      </c>
    </row>
    <row r="753" spans="1:2" x14ac:dyDescent="0.25">
      <c r="A753">
        <v>1780</v>
      </c>
      <c r="B753">
        <v>3616428002715111</v>
      </c>
    </row>
    <row r="754" spans="1:2" x14ac:dyDescent="0.25">
      <c r="A754">
        <v>5013</v>
      </c>
      <c r="B754">
        <v>1.0253190994262696E+16</v>
      </c>
    </row>
    <row r="755" spans="1:2" x14ac:dyDescent="0.25">
      <c r="A755">
        <v>8522</v>
      </c>
      <c r="B755">
        <v>1805122010409832</v>
      </c>
    </row>
    <row r="756" spans="1:2" x14ac:dyDescent="0.25">
      <c r="A756">
        <v>2570</v>
      </c>
      <c r="B756">
        <v>4895124584436417</v>
      </c>
    </row>
    <row r="757" spans="1:2" x14ac:dyDescent="0.25">
      <c r="A757">
        <v>2674</v>
      </c>
      <c r="B757">
        <v>6225649267435074</v>
      </c>
    </row>
    <row r="758" spans="1:2" x14ac:dyDescent="0.25">
      <c r="A758">
        <v>4525</v>
      </c>
      <c r="B758">
        <v>8707651868462563</v>
      </c>
    </row>
    <row r="759" spans="1:2" x14ac:dyDescent="0.25">
      <c r="A759">
        <v>802</v>
      </c>
      <c r="B759">
        <v>1.5086960047483444E+16</v>
      </c>
    </row>
    <row r="760" spans="1:2" x14ac:dyDescent="0.25">
      <c r="A760">
        <v>4880</v>
      </c>
      <c r="B760">
        <v>1.0337075218558312E+16</v>
      </c>
    </row>
    <row r="761" spans="1:2" x14ac:dyDescent="0.25">
      <c r="A761">
        <v>2605</v>
      </c>
      <c r="B761">
        <v>482289120554924</v>
      </c>
    </row>
    <row r="762" spans="1:2" x14ac:dyDescent="0.25">
      <c r="A762">
        <v>3359</v>
      </c>
      <c r="B762">
        <v>706045888364315</v>
      </c>
    </row>
    <row r="763" spans="1:2" x14ac:dyDescent="0.25">
      <c r="A763">
        <v>9922</v>
      </c>
      <c r="B763">
        <v>1.8865466117858888E+16</v>
      </c>
    </row>
    <row r="764" spans="1:2" x14ac:dyDescent="0.25">
      <c r="A764">
        <v>8492</v>
      </c>
      <c r="B764">
        <v>1.6210144385695456E+16</v>
      </c>
    </row>
    <row r="765" spans="1:2" x14ac:dyDescent="0.25">
      <c r="A765">
        <v>2965</v>
      </c>
      <c r="B765">
        <v>6310846656560898</v>
      </c>
    </row>
    <row r="766" spans="1:2" x14ac:dyDescent="0.25">
      <c r="A766">
        <v>958</v>
      </c>
      <c r="B766">
        <v>1.8070172518491744E+16</v>
      </c>
    </row>
    <row r="767" spans="1:2" x14ac:dyDescent="0.25">
      <c r="A767">
        <v>1490</v>
      </c>
      <c r="B767">
        <v>3375336527824402</v>
      </c>
    </row>
    <row r="768" spans="1:2" x14ac:dyDescent="0.25">
      <c r="A768">
        <v>1432</v>
      </c>
      <c r="B768">
        <v>2704588696360588</v>
      </c>
    </row>
    <row r="769" spans="1:2" x14ac:dyDescent="0.25">
      <c r="A769">
        <v>9782</v>
      </c>
      <c r="B769">
        <v>2.1818755194544792E+16</v>
      </c>
    </row>
    <row r="770" spans="1:2" x14ac:dyDescent="0.25">
      <c r="A770">
        <v>3130</v>
      </c>
      <c r="B770">
        <v>7000640034675598</v>
      </c>
    </row>
    <row r="771" spans="1:2" x14ac:dyDescent="0.25">
      <c r="A771">
        <v>595</v>
      </c>
      <c r="B771">
        <v>1.1797994375228882E+16</v>
      </c>
    </row>
    <row r="772" spans="1:2" x14ac:dyDescent="0.25">
      <c r="A772">
        <v>6982</v>
      </c>
      <c r="B772">
        <v>1.3079997152090072E+16</v>
      </c>
    </row>
    <row r="773" spans="1:2" x14ac:dyDescent="0.25">
      <c r="A773">
        <v>1039</v>
      </c>
      <c r="B773">
        <v>2118116244673729</v>
      </c>
    </row>
    <row r="774" spans="1:2" x14ac:dyDescent="0.25">
      <c r="A774">
        <v>1003</v>
      </c>
      <c r="B774">
        <v>1.9231252372264864E+16</v>
      </c>
    </row>
    <row r="775" spans="1:2" x14ac:dyDescent="0.25">
      <c r="A775">
        <v>9885</v>
      </c>
      <c r="B775">
        <v>2.0099524408578872E+16</v>
      </c>
    </row>
    <row r="776" spans="1:2" x14ac:dyDescent="0.25">
      <c r="A776">
        <v>5036</v>
      </c>
      <c r="B776">
        <v>1164945773780346</v>
      </c>
    </row>
    <row r="777" spans="1:2" x14ac:dyDescent="0.25">
      <c r="A777">
        <v>3687</v>
      </c>
      <c r="B777">
        <v>6927121430635452</v>
      </c>
    </row>
    <row r="778" spans="1:2" x14ac:dyDescent="0.25">
      <c r="A778">
        <v>8444</v>
      </c>
      <c r="B778">
        <v>1733141951262951</v>
      </c>
    </row>
    <row r="779" spans="1:2" x14ac:dyDescent="0.25">
      <c r="A779">
        <v>6569</v>
      </c>
      <c r="B779">
        <v>1.2315558269619942E+16</v>
      </c>
    </row>
    <row r="780" spans="1:2" x14ac:dyDescent="0.25">
      <c r="A780">
        <v>3555</v>
      </c>
      <c r="B780">
        <v>7225451990962029</v>
      </c>
    </row>
    <row r="781" spans="1:2" x14ac:dyDescent="0.25">
      <c r="A781">
        <v>7858</v>
      </c>
      <c r="B781">
        <v>1.8926383927464484E+16</v>
      </c>
    </row>
    <row r="782" spans="1:2" x14ac:dyDescent="0.25">
      <c r="A782">
        <v>829</v>
      </c>
      <c r="B782">
        <v>1.7114542424678802E+16</v>
      </c>
    </row>
    <row r="783" spans="1:2" x14ac:dyDescent="0.25">
      <c r="A783">
        <v>2783</v>
      </c>
      <c r="B783">
        <v>5827508866786957</v>
      </c>
    </row>
    <row r="784" spans="1:2" x14ac:dyDescent="0.25">
      <c r="A784">
        <v>7395</v>
      </c>
      <c r="B784">
        <v>1.5070149675011636E+16</v>
      </c>
    </row>
    <row r="785" spans="1:2" x14ac:dyDescent="0.25">
      <c r="A785">
        <v>5739</v>
      </c>
      <c r="B785">
        <v>1.1754082515835762E+16</v>
      </c>
    </row>
    <row r="786" spans="1:2" x14ac:dyDescent="0.25">
      <c r="A786">
        <v>2663</v>
      </c>
      <c r="B786">
        <v>5122516304254532</v>
      </c>
    </row>
    <row r="787" spans="1:2" x14ac:dyDescent="0.25">
      <c r="A787">
        <v>401</v>
      </c>
      <c r="B787">
        <v>87997876107.692719</v>
      </c>
    </row>
    <row r="788" spans="1:2" x14ac:dyDescent="0.25">
      <c r="A788">
        <v>9582</v>
      </c>
      <c r="B788">
        <v>1.7786594107747078E+16</v>
      </c>
    </row>
    <row r="789" spans="1:2" x14ac:dyDescent="0.25">
      <c r="A789">
        <v>6439</v>
      </c>
      <c r="B789">
        <v>1.2609818950295448E+16</v>
      </c>
    </row>
    <row r="790" spans="1:2" x14ac:dyDescent="0.25">
      <c r="A790">
        <v>276</v>
      </c>
      <c r="B790">
        <v>59055164456.367493</v>
      </c>
    </row>
    <row r="791" spans="1:2" x14ac:dyDescent="0.25">
      <c r="A791">
        <v>8460</v>
      </c>
      <c r="B791">
        <v>1.6181068494915962E+16</v>
      </c>
    </row>
    <row r="792" spans="1:2" x14ac:dyDescent="0.25">
      <c r="A792">
        <v>5755</v>
      </c>
      <c r="B792">
        <v>1352887600660324</v>
      </c>
    </row>
    <row r="793" spans="1:2" x14ac:dyDescent="0.25">
      <c r="A793">
        <v>3997</v>
      </c>
      <c r="B793">
        <v>7807482033967972</v>
      </c>
    </row>
    <row r="794" spans="1:2" x14ac:dyDescent="0.25">
      <c r="A794">
        <v>9616</v>
      </c>
      <c r="B794">
        <v>2.0838212221860888E+16</v>
      </c>
    </row>
    <row r="795" spans="1:2" x14ac:dyDescent="0.25">
      <c r="A795">
        <v>6380</v>
      </c>
      <c r="B795">
        <v>1.246795989573002E+16</v>
      </c>
    </row>
    <row r="796" spans="1:2" x14ac:dyDescent="0.25">
      <c r="A796">
        <v>6459</v>
      </c>
      <c r="B796">
        <v>1.4285529032349586E+16</v>
      </c>
    </row>
    <row r="797" spans="1:2" x14ac:dyDescent="0.25">
      <c r="A797">
        <v>654</v>
      </c>
      <c r="B797">
        <v>1.3975705951452256E+16</v>
      </c>
    </row>
    <row r="798" spans="1:2" x14ac:dyDescent="0.25">
      <c r="A798">
        <v>8092</v>
      </c>
      <c r="B798">
        <v>1634606160223484</v>
      </c>
    </row>
    <row r="799" spans="1:2" x14ac:dyDescent="0.25">
      <c r="A799">
        <v>8624</v>
      </c>
      <c r="B799">
        <v>1.670531928539276E+16</v>
      </c>
    </row>
    <row r="800" spans="1:2" x14ac:dyDescent="0.25">
      <c r="A800">
        <v>9600</v>
      </c>
      <c r="B800">
        <v>1969100907444954</v>
      </c>
    </row>
    <row r="801" spans="1:2" x14ac:dyDescent="0.25">
      <c r="A801">
        <v>3659</v>
      </c>
      <c r="B801">
        <v>7195081561803818</v>
      </c>
    </row>
    <row r="802" spans="1:2" x14ac:dyDescent="0.25">
      <c r="A802">
        <v>9777</v>
      </c>
      <c r="B802">
        <v>2.0822295919060708E+16</v>
      </c>
    </row>
    <row r="803" spans="1:2" x14ac:dyDescent="0.25">
      <c r="A803">
        <v>8642</v>
      </c>
      <c r="B803">
        <v>1.7739012837409972E+16</v>
      </c>
    </row>
    <row r="804" spans="1:2" x14ac:dyDescent="0.25">
      <c r="A804">
        <v>5390</v>
      </c>
      <c r="B804">
        <v>1.0157451033592224E+16</v>
      </c>
    </row>
    <row r="805" spans="1:2" x14ac:dyDescent="0.25">
      <c r="A805">
        <v>877</v>
      </c>
      <c r="B805">
        <v>1.8294155597686768E+16</v>
      </c>
    </row>
    <row r="806" spans="1:2" x14ac:dyDescent="0.25">
      <c r="A806">
        <v>7933</v>
      </c>
      <c r="B806">
        <v>1.3854987919330596E+16</v>
      </c>
    </row>
    <row r="807" spans="1:2" x14ac:dyDescent="0.25">
      <c r="A807">
        <v>9009</v>
      </c>
      <c r="B807">
        <v>1925453543663025</v>
      </c>
    </row>
    <row r="808" spans="1:2" x14ac:dyDescent="0.25">
      <c r="A808">
        <v>2005</v>
      </c>
      <c r="B808">
        <v>4.1993893682956696E+16</v>
      </c>
    </row>
    <row r="809" spans="1:2" x14ac:dyDescent="0.25">
      <c r="A809">
        <v>255</v>
      </c>
      <c r="B809">
        <v>48480927944.18335</v>
      </c>
    </row>
    <row r="810" spans="1:2" x14ac:dyDescent="0.25">
      <c r="A810">
        <v>5808</v>
      </c>
      <c r="B810">
        <v>1103539951145649</v>
      </c>
    </row>
    <row r="811" spans="1:2" x14ac:dyDescent="0.25">
      <c r="A811">
        <v>2913</v>
      </c>
      <c r="B811">
        <v>5864538252353668</v>
      </c>
    </row>
    <row r="812" spans="1:2" x14ac:dyDescent="0.25">
      <c r="A812">
        <v>3489</v>
      </c>
      <c r="B812">
        <v>6838608533143997</v>
      </c>
    </row>
    <row r="813" spans="1:2" x14ac:dyDescent="0.25">
      <c r="A813">
        <v>1415</v>
      </c>
      <c r="B813">
        <v>3104396164417267</v>
      </c>
    </row>
    <row r="814" spans="1:2" x14ac:dyDescent="0.25">
      <c r="A814">
        <v>5882</v>
      </c>
      <c r="B814">
        <v>1.2236302718520164E+16</v>
      </c>
    </row>
    <row r="815" spans="1:2" x14ac:dyDescent="0.25">
      <c r="A815">
        <v>2441</v>
      </c>
      <c r="B815">
        <v>5110669881105423</v>
      </c>
    </row>
    <row r="816" spans="1:2" x14ac:dyDescent="0.25">
      <c r="A816">
        <v>7977</v>
      </c>
      <c r="B816">
        <v>1.7959550023078918E+16</v>
      </c>
    </row>
    <row r="817" spans="1:2" x14ac:dyDescent="0.25">
      <c r="A817">
        <v>1351</v>
      </c>
      <c r="B817">
        <v>2634413540363312</v>
      </c>
    </row>
    <row r="818" spans="1:2" x14ac:dyDescent="0.25">
      <c r="A818">
        <v>2943</v>
      </c>
      <c r="B818">
        <v>595342367887497</v>
      </c>
    </row>
    <row r="819" spans="1:2" x14ac:dyDescent="0.25">
      <c r="A819">
        <v>2846</v>
      </c>
      <c r="B819">
        <v>5005104467272758</v>
      </c>
    </row>
    <row r="820" spans="1:2" x14ac:dyDescent="0.25">
      <c r="A820">
        <v>7868</v>
      </c>
      <c r="B820">
        <v>1.6636252403259276E+16</v>
      </c>
    </row>
    <row r="821" spans="1:2" x14ac:dyDescent="0.25">
      <c r="A821">
        <v>2272</v>
      </c>
      <c r="B821">
        <v>4405127838253975</v>
      </c>
    </row>
    <row r="822" spans="1:2" x14ac:dyDescent="0.25">
      <c r="A822">
        <v>4948</v>
      </c>
      <c r="B822">
        <v>1.0110782459378242E+16</v>
      </c>
    </row>
    <row r="823" spans="1:2" x14ac:dyDescent="0.25">
      <c r="A823">
        <v>7110</v>
      </c>
      <c r="B823">
        <v>1.4891261234879494E+16</v>
      </c>
    </row>
    <row r="824" spans="1:2" x14ac:dyDescent="0.25">
      <c r="A824">
        <v>3321</v>
      </c>
      <c r="B824">
        <v>6588427349925041</v>
      </c>
    </row>
    <row r="825" spans="1:2" x14ac:dyDescent="0.25">
      <c r="A825">
        <v>1136</v>
      </c>
      <c r="B825">
        <v>2.4912599474191664E+16</v>
      </c>
    </row>
    <row r="826" spans="1:2" x14ac:dyDescent="0.25">
      <c r="A826">
        <v>5030</v>
      </c>
      <c r="B826">
        <v>9441357105970384</v>
      </c>
    </row>
    <row r="827" spans="1:2" x14ac:dyDescent="0.25">
      <c r="A827">
        <v>1016</v>
      </c>
      <c r="B827">
        <v>1994231715798378</v>
      </c>
    </row>
    <row r="828" spans="1:2" x14ac:dyDescent="0.25">
      <c r="A828">
        <v>2635</v>
      </c>
      <c r="B828">
        <v>5447519943118095</v>
      </c>
    </row>
    <row r="829" spans="1:2" x14ac:dyDescent="0.25">
      <c r="A829">
        <v>276</v>
      </c>
      <c r="B829">
        <v>55146403610.706329</v>
      </c>
    </row>
    <row r="830" spans="1:2" x14ac:dyDescent="0.25">
      <c r="A830">
        <v>1362</v>
      </c>
      <c r="B830">
        <v>2687545493245125</v>
      </c>
    </row>
    <row r="831" spans="1:2" x14ac:dyDescent="0.25">
      <c r="A831">
        <v>4595</v>
      </c>
      <c r="B831">
        <v>9057829156517982</v>
      </c>
    </row>
    <row r="832" spans="1:2" x14ac:dyDescent="0.25">
      <c r="A832">
        <v>4127</v>
      </c>
      <c r="B832">
        <v>1165797933936119</v>
      </c>
    </row>
    <row r="833" spans="1:2" x14ac:dyDescent="0.25">
      <c r="A833">
        <v>4855</v>
      </c>
      <c r="B833">
        <v>1.0189665481448174E+16</v>
      </c>
    </row>
    <row r="834" spans="1:2" x14ac:dyDescent="0.25">
      <c r="A834">
        <v>3010</v>
      </c>
      <c r="B834">
        <v>6290646269917488</v>
      </c>
    </row>
    <row r="835" spans="1:2" x14ac:dyDescent="0.25">
      <c r="A835">
        <v>2604</v>
      </c>
      <c r="B835">
        <v>5633626133203506</v>
      </c>
    </row>
    <row r="836" spans="1:2" x14ac:dyDescent="0.25">
      <c r="A836">
        <v>7498</v>
      </c>
      <c r="B836">
        <v>1.7400486394762992E+16</v>
      </c>
    </row>
    <row r="837" spans="1:2" x14ac:dyDescent="0.25">
      <c r="A837">
        <v>9282</v>
      </c>
      <c r="B837">
        <v>1756603829562664</v>
      </c>
    </row>
    <row r="838" spans="1:2" x14ac:dyDescent="0.25">
      <c r="A838">
        <v>6737</v>
      </c>
      <c r="B838">
        <v>1.3325922191143036E+16</v>
      </c>
    </row>
    <row r="839" spans="1:2" x14ac:dyDescent="0.25">
      <c r="A839">
        <v>6145</v>
      </c>
      <c r="B839">
        <v>1.2609073892235756E+16</v>
      </c>
    </row>
    <row r="840" spans="1:2" x14ac:dyDescent="0.25">
      <c r="A840">
        <v>4645</v>
      </c>
      <c r="B840">
        <v>9573940187692642</v>
      </c>
    </row>
    <row r="841" spans="1:2" x14ac:dyDescent="0.25">
      <c r="A841">
        <v>1670</v>
      </c>
      <c r="B841">
        <v>4.7593656927347184E+16</v>
      </c>
    </row>
    <row r="842" spans="1:2" x14ac:dyDescent="0.25">
      <c r="A842">
        <v>6177</v>
      </c>
      <c r="B842">
        <v>1358814537525177</v>
      </c>
    </row>
    <row r="843" spans="1:2" x14ac:dyDescent="0.25">
      <c r="A843">
        <v>1613</v>
      </c>
      <c r="B843">
        <v>3559393808245659</v>
      </c>
    </row>
    <row r="844" spans="1:2" x14ac:dyDescent="0.25">
      <c r="A844">
        <v>7700</v>
      </c>
      <c r="B844">
        <v>1.4696819707751274E+16</v>
      </c>
    </row>
    <row r="845" spans="1:2" x14ac:dyDescent="0.25">
      <c r="A845">
        <v>6715</v>
      </c>
      <c r="B845">
        <v>1.331721432507038E+16</v>
      </c>
    </row>
    <row r="846" spans="1:2" x14ac:dyDescent="0.25">
      <c r="A846">
        <v>6039</v>
      </c>
      <c r="B846">
        <v>1.2844819575548172E+16</v>
      </c>
    </row>
    <row r="847" spans="1:2" x14ac:dyDescent="0.25">
      <c r="A847">
        <v>2355</v>
      </c>
      <c r="B847">
        <v>4159761592745781</v>
      </c>
    </row>
    <row r="848" spans="1:2" x14ac:dyDescent="0.25">
      <c r="A848">
        <v>154</v>
      </c>
      <c r="B848">
        <v>30777417123.317719</v>
      </c>
    </row>
    <row r="849" spans="1:2" x14ac:dyDescent="0.25">
      <c r="A849">
        <v>7327</v>
      </c>
      <c r="B849">
        <v>1505848951637745</v>
      </c>
    </row>
    <row r="850" spans="1:2" x14ac:dyDescent="0.25">
      <c r="A850">
        <v>7201</v>
      </c>
      <c r="B850">
        <v>1450609415769577</v>
      </c>
    </row>
    <row r="851" spans="1:2" x14ac:dyDescent="0.25">
      <c r="A851">
        <v>9519</v>
      </c>
      <c r="B851">
        <v>1.850750297307968E+16</v>
      </c>
    </row>
    <row r="852" spans="1:2" x14ac:dyDescent="0.25">
      <c r="A852">
        <v>9409</v>
      </c>
      <c r="B852">
        <v>1.7883256077766418E+16</v>
      </c>
    </row>
    <row r="853" spans="1:2" x14ac:dyDescent="0.25">
      <c r="A853">
        <v>9454</v>
      </c>
      <c r="B853">
        <v>2.0100073888897896E+16</v>
      </c>
    </row>
    <row r="854" spans="1:2" x14ac:dyDescent="0.25">
      <c r="A854">
        <v>5421</v>
      </c>
      <c r="B854">
        <v>1.1020014062523842E+16</v>
      </c>
    </row>
    <row r="855" spans="1:2" x14ac:dyDescent="0.25">
      <c r="A855">
        <v>6192</v>
      </c>
      <c r="B855">
        <v>1.3801278546452522E+16</v>
      </c>
    </row>
    <row r="856" spans="1:2" x14ac:dyDescent="0.25">
      <c r="A856">
        <v>6854</v>
      </c>
      <c r="B856">
        <v>1.4192946255207062E+16</v>
      </c>
    </row>
    <row r="857" spans="1:2" x14ac:dyDescent="0.25">
      <c r="A857">
        <v>4011</v>
      </c>
      <c r="B857">
        <v>741155818104744</v>
      </c>
    </row>
    <row r="858" spans="1:2" x14ac:dyDescent="0.25">
      <c r="A858">
        <v>6223</v>
      </c>
      <c r="B858">
        <v>1.3078507035970688E+16</v>
      </c>
    </row>
    <row r="859" spans="1:2" x14ac:dyDescent="0.25">
      <c r="A859">
        <v>4477</v>
      </c>
      <c r="B859">
        <v>9042276069521904</v>
      </c>
    </row>
    <row r="860" spans="1:2" x14ac:dyDescent="0.25">
      <c r="A860">
        <v>9271</v>
      </c>
      <c r="B860">
        <v>2100006677210331</v>
      </c>
    </row>
    <row r="861" spans="1:2" x14ac:dyDescent="0.25">
      <c r="A861">
        <v>6794</v>
      </c>
      <c r="B861">
        <v>1.4012018218636512E+16</v>
      </c>
    </row>
    <row r="862" spans="1:2" x14ac:dyDescent="0.25">
      <c r="A862">
        <v>3938</v>
      </c>
      <c r="B862">
        <v>7587103173136711</v>
      </c>
    </row>
    <row r="863" spans="1:2" x14ac:dyDescent="0.25">
      <c r="A863">
        <v>3543</v>
      </c>
      <c r="B863">
        <v>8213575929403305</v>
      </c>
    </row>
    <row r="864" spans="1:2" x14ac:dyDescent="0.25">
      <c r="A864">
        <v>8140</v>
      </c>
      <c r="B864">
        <v>1.6326429322361946E+16</v>
      </c>
    </row>
    <row r="865" spans="1:2" x14ac:dyDescent="0.25">
      <c r="A865">
        <v>9770</v>
      </c>
      <c r="B865">
        <v>2.2000428289175032E+16</v>
      </c>
    </row>
    <row r="866" spans="1:2" x14ac:dyDescent="0.25">
      <c r="A866">
        <v>7070</v>
      </c>
      <c r="B866">
        <v>1.3269074261188508E+16</v>
      </c>
    </row>
    <row r="867" spans="1:2" x14ac:dyDescent="0.25">
      <c r="A867">
        <v>5069</v>
      </c>
      <c r="B867">
        <v>1.0284101590514184E+16</v>
      </c>
    </row>
    <row r="868" spans="1:2" x14ac:dyDescent="0.25">
      <c r="A868">
        <v>3447</v>
      </c>
      <c r="B868">
        <v>6764531135559082</v>
      </c>
    </row>
    <row r="869" spans="1:2" x14ac:dyDescent="0.25">
      <c r="A869">
        <v>9062</v>
      </c>
      <c r="B869">
        <v>1.7173457890748978E+16</v>
      </c>
    </row>
    <row r="870" spans="1:2" x14ac:dyDescent="0.25">
      <c r="A870">
        <v>4499</v>
      </c>
      <c r="B870">
        <v>858617015182972</v>
      </c>
    </row>
    <row r="871" spans="1:2" x14ac:dyDescent="0.25">
      <c r="A871">
        <v>8120</v>
      </c>
      <c r="B871">
        <v>1.6427170485258102E+16</v>
      </c>
    </row>
    <row r="872" spans="1:2" x14ac:dyDescent="0.25">
      <c r="A872">
        <v>6548</v>
      </c>
      <c r="B872">
        <v>1.3304632157087326E+16</v>
      </c>
    </row>
    <row r="873" spans="1:2" x14ac:dyDescent="0.25">
      <c r="A873">
        <v>2191</v>
      </c>
      <c r="B873">
        <v>4.5043788850307464E+16</v>
      </c>
    </row>
    <row r="874" spans="1:2" x14ac:dyDescent="0.25">
      <c r="A874">
        <v>6581</v>
      </c>
      <c r="B874">
        <v>1257963478565216</v>
      </c>
    </row>
    <row r="875" spans="1:2" x14ac:dyDescent="0.25">
      <c r="A875">
        <v>1881</v>
      </c>
      <c r="B875">
        <v>3.6566052585840224E+16</v>
      </c>
    </row>
    <row r="876" spans="1:2" x14ac:dyDescent="0.25">
      <c r="A876">
        <v>7866</v>
      </c>
      <c r="B876">
        <v>1.6010142862796784E+16</v>
      </c>
    </row>
    <row r="877" spans="1:2" x14ac:dyDescent="0.25">
      <c r="A877">
        <v>6520</v>
      </c>
      <c r="B877">
        <v>1320517621934414</v>
      </c>
    </row>
    <row r="878" spans="1:2" x14ac:dyDescent="0.25">
      <c r="A878">
        <v>1620</v>
      </c>
      <c r="B878">
        <v>3712726756930351</v>
      </c>
    </row>
    <row r="879" spans="1:2" x14ac:dyDescent="0.25">
      <c r="A879">
        <v>8619</v>
      </c>
      <c r="B879">
        <v>1.5058116987347604E+16</v>
      </c>
    </row>
    <row r="880" spans="1:2" x14ac:dyDescent="0.25">
      <c r="A880">
        <v>5707</v>
      </c>
      <c r="B880">
        <v>1180705614387989</v>
      </c>
    </row>
    <row r="881" spans="1:2" x14ac:dyDescent="0.25">
      <c r="A881">
        <v>2528</v>
      </c>
      <c r="B881">
        <v>5183815956115723</v>
      </c>
    </row>
    <row r="882" spans="1:2" x14ac:dyDescent="0.25">
      <c r="A882">
        <v>446</v>
      </c>
      <c r="B882">
        <v>84721483290.195465</v>
      </c>
    </row>
    <row r="883" spans="1:2" x14ac:dyDescent="0.25">
      <c r="A883">
        <v>1063</v>
      </c>
      <c r="B883">
        <v>2.2579357028007508E+16</v>
      </c>
    </row>
    <row r="884" spans="1:2" x14ac:dyDescent="0.25">
      <c r="A884">
        <v>574</v>
      </c>
      <c r="B884">
        <v>1.0662805289030076E+16</v>
      </c>
    </row>
    <row r="885" spans="1:2" x14ac:dyDescent="0.25">
      <c r="A885">
        <v>8857</v>
      </c>
      <c r="B885">
        <v>1927175559103489</v>
      </c>
    </row>
    <row r="886" spans="1:2" x14ac:dyDescent="0.25">
      <c r="A886">
        <v>3338</v>
      </c>
      <c r="B886">
        <v>6356388330459595</v>
      </c>
    </row>
    <row r="887" spans="1:2" x14ac:dyDescent="0.25">
      <c r="A887">
        <v>5559</v>
      </c>
      <c r="B887">
        <v>1248297281563282</v>
      </c>
    </row>
    <row r="888" spans="1:2" x14ac:dyDescent="0.25">
      <c r="A888">
        <v>7635</v>
      </c>
      <c r="B888">
        <v>1.6438644379377364E+16</v>
      </c>
    </row>
    <row r="889" spans="1:2" x14ac:dyDescent="0.25">
      <c r="A889">
        <v>3021</v>
      </c>
      <c r="B889">
        <v>6148060783743858</v>
      </c>
    </row>
    <row r="890" spans="1:2" x14ac:dyDescent="0.25">
      <c r="A890">
        <v>2023</v>
      </c>
      <c r="B890">
        <v>3.8662366569042208E+16</v>
      </c>
    </row>
    <row r="891" spans="1:2" x14ac:dyDescent="0.25">
      <c r="A891">
        <v>4505</v>
      </c>
      <c r="B891">
        <v>8531734347343445</v>
      </c>
    </row>
    <row r="892" spans="1:2" x14ac:dyDescent="0.25">
      <c r="A892">
        <v>2260</v>
      </c>
      <c r="B892">
        <v>470493920147419</v>
      </c>
    </row>
    <row r="893" spans="1:2" x14ac:dyDescent="0.25">
      <c r="A893">
        <v>4157</v>
      </c>
      <c r="B893">
        <v>7915077731013298</v>
      </c>
    </row>
    <row r="894" spans="1:2" x14ac:dyDescent="0.25">
      <c r="A894">
        <v>3201</v>
      </c>
      <c r="B894">
        <v>6851935759186745</v>
      </c>
    </row>
    <row r="895" spans="1:2" x14ac:dyDescent="0.25">
      <c r="A895">
        <v>1462</v>
      </c>
      <c r="B895">
        <v>27440395206213</v>
      </c>
    </row>
    <row r="896" spans="1:2" x14ac:dyDescent="0.25">
      <c r="A896">
        <v>761</v>
      </c>
      <c r="B896">
        <v>1.5046074986457824E+16</v>
      </c>
    </row>
    <row r="897" spans="1:2" x14ac:dyDescent="0.25">
      <c r="A897">
        <v>4425</v>
      </c>
      <c r="B897">
        <v>8914126083254814</v>
      </c>
    </row>
    <row r="898" spans="1:2" x14ac:dyDescent="0.25">
      <c r="A898">
        <v>9951</v>
      </c>
      <c r="B898">
        <v>1.9337497651576996E+16</v>
      </c>
    </row>
    <row r="899" spans="1:2" x14ac:dyDescent="0.25">
      <c r="A899">
        <v>9303</v>
      </c>
      <c r="B899">
        <v>1.9943229854106904E+16</v>
      </c>
    </row>
    <row r="900" spans="1:2" x14ac:dyDescent="0.25">
      <c r="A900">
        <v>8010</v>
      </c>
      <c r="B900">
        <v>1.6502728685736656E+16</v>
      </c>
    </row>
    <row r="901" spans="1:2" x14ac:dyDescent="0.25">
      <c r="A901">
        <v>3827</v>
      </c>
      <c r="B901">
        <v>7339715957641602</v>
      </c>
    </row>
    <row r="902" spans="1:2" x14ac:dyDescent="0.25">
      <c r="A902">
        <v>1828</v>
      </c>
      <c r="B902">
        <v>3.4988392144441604E+16</v>
      </c>
    </row>
    <row r="903" spans="1:2" x14ac:dyDescent="0.25">
      <c r="A903">
        <v>389</v>
      </c>
      <c r="B903">
        <v>73275528848.171234</v>
      </c>
    </row>
    <row r="904" spans="1:2" x14ac:dyDescent="0.25">
      <c r="A904">
        <v>6467</v>
      </c>
      <c r="B904">
        <v>1310480758547783</v>
      </c>
    </row>
    <row r="905" spans="1:2" x14ac:dyDescent="0.25">
      <c r="A905">
        <v>7956</v>
      </c>
      <c r="B905">
        <v>1797436736524105</v>
      </c>
    </row>
    <row r="906" spans="1:2" x14ac:dyDescent="0.25">
      <c r="A906">
        <v>954</v>
      </c>
      <c r="B906">
        <v>1.9670091569423676E+16</v>
      </c>
    </row>
    <row r="907" spans="1:2" x14ac:dyDescent="0.25">
      <c r="A907">
        <v>7530</v>
      </c>
      <c r="B907">
        <v>1626439392566681</v>
      </c>
    </row>
    <row r="908" spans="1:2" x14ac:dyDescent="0.25">
      <c r="A908">
        <v>2987</v>
      </c>
      <c r="B908">
        <v>5732504650950432</v>
      </c>
    </row>
    <row r="909" spans="1:2" x14ac:dyDescent="0.25">
      <c r="A909">
        <v>4496</v>
      </c>
      <c r="B909">
        <v>9796889498829842</v>
      </c>
    </row>
    <row r="910" spans="1:2" x14ac:dyDescent="0.25">
      <c r="A910">
        <v>9069</v>
      </c>
      <c r="B910">
        <v>1720142550766468</v>
      </c>
    </row>
    <row r="911" spans="1:2" x14ac:dyDescent="0.25">
      <c r="A911">
        <v>6321</v>
      </c>
      <c r="B911">
        <v>1.3023344799876212E+16</v>
      </c>
    </row>
    <row r="912" spans="1:2" x14ac:dyDescent="0.25">
      <c r="A912">
        <v>4445</v>
      </c>
      <c r="B912">
        <v>8452842012047768</v>
      </c>
    </row>
    <row r="913" spans="1:2" x14ac:dyDescent="0.25">
      <c r="A913">
        <v>8403</v>
      </c>
      <c r="B913">
        <v>1.5443852171301842E+16</v>
      </c>
    </row>
    <row r="914" spans="1:2" x14ac:dyDescent="0.25">
      <c r="A914">
        <v>1390</v>
      </c>
      <c r="B914">
        <v>2.8156954795122148E+16</v>
      </c>
    </row>
    <row r="915" spans="1:2" x14ac:dyDescent="0.25">
      <c r="A915">
        <v>97</v>
      </c>
      <c r="B915">
        <v>211298465728.75977</v>
      </c>
    </row>
    <row r="916" spans="1:2" x14ac:dyDescent="0.25">
      <c r="A916">
        <v>6167</v>
      </c>
      <c r="B916">
        <v>1.1320030316710472E+16</v>
      </c>
    </row>
    <row r="917" spans="1:2" x14ac:dyDescent="0.25">
      <c r="A917">
        <v>9449</v>
      </c>
      <c r="B917">
        <v>2.0695626735687256E+16</v>
      </c>
    </row>
    <row r="918" spans="1:2" x14ac:dyDescent="0.25">
      <c r="A918">
        <v>6323</v>
      </c>
      <c r="B918">
        <v>1.3111289590597152E+16</v>
      </c>
    </row>
    <row r="919" spans="1:2" x14ac:dyDescent="0.25">
      <c r="A919">
        <v>5908</v>
      </c>
      <c r="B919">
        <v>1032504253089428</v>
      </c>
    </row>
    <row r="920" spans="1:2" x14ac:dyDescent="0.25">
      <c r="A920">
        <v>8516</v>
      </c>
      <c r="B920">
        <v>1.7565665766596794E+16</v>
      </c>
    </row>
    <row r="921" spans="1:2" x14ac:dyDescent="0.25">
      <c r="A921">
        <v>2015</v>
      </c>
      <c r="B921">
        <v>3947354853153229</v>
      </c>
    </row>
    <row r="922" spans="1:2" x14ac:dyDescent="0.25">
      <c r="A922">
        <v>5189</v>
      </c>
      <c r="B922">
        <v>1.1321129277348518E+16</v>
      </c>
    </row>
    <row r="923" spans="1:2" x14ac:dyDescent="0.25">
      <c r="A923">
        <v>2433</v>
      </c>
      <c r="B923">
        <v>4648081958293915</v>
      </c>
    </row>
    <row r="924" spans="1:2" x14ac:dyDescent="0.25">
      <c r="A924">
        <v>738</v>
      </c>
      <c r="B924">
        <v>1491829752922058</v>
      </c>
    </row>
    <row r="925" spans="1:2" x14ac:dyDescent="0.25">
      <c r="A925">
        <v>9530</v>
      </c>
      <c r="B925">
        <v>203534122556448</v>
      </c>
    </row>
    <row r="926" spans="1:2" x14ac:dyDescent="0.25">
      <c r="A926">
        <v>4062</v>
      </c>
      <c r="B926">
        <v>8420804515480995</v>
      </c>
    </row>
    <row r="927" spans="1:2" x14ac:dyDescent="0.25">
      <c r="A927">
        <v>4247</v>
      </c>
      <c r="B927">
        <v>7964698597788811</v>
      </c>
    </row>
    <row r="928" spans="1:2" x14ac:dyDescent="0.25">
      <c r="A928">
        <v>6880</v>
      </c>
      <c r="B928">
        <v>1.4427201822400092E+16</v>
      </c>
    </row>
    <row r="929" spans="1:2" x14ac:dyDescent="0.25">
      <c r="A929">
        <v>5321</v>
      </c>
      <c r="B929">
        <v>1088205724954605</v>
      </c>
    </row>
    <row r="930" spans="1:2" x14ac:dyDescent="0.25">
      <c r="A930">
        <v>3534</v>
      </c>
      <c r="B930">
        <v>7866183295845985</v>
      </c>
    </row>
    <row r="931" spans="1:2" x14ac:dyDescent="0.25">
      <c r="A931">
        <v>6603</v>
      </c>
      <c r="B931">
        <v>1.2535564601421356E+16</v>
      </c>
    </row>
    <row r="932" spans="1:2" x14ac:dyDescent="0.25">
      <c r="A932">
        <v>8033</v>
      </c>
      <c r="B932">
        <v>1.5430338680744172E+16</v>
      </c>
    </row>
    <row r="933" spans="1:2" x14ac:dyDescent="0.25">
      <c r="A933">
        <v>301</v>
      </c>
      <c r="B933">
        <v>61294995248.317719</v>
      </c>
    </row>
    <row r="934" spans="1:2" x14ac:dyDescent="0.25">
      <c r="A934">
        <v>8602</v>
      </c>
      <c r="B934">
        <v>1.6063833609223366E+16</v>
      </c>
    </row>
    <row r="935" spans="1:2" x14ac:dyDescent="0.25">
      <c r="A935">
        <v>7360</v>
      </c>
      <c r="B935">
        <v>1.4973673969507216E+16</v>
      </c>
    </row>
    <row r="936" spans="1:2" x14ac:dyDescent="0.25">
      <c r="A936">
        <v>8178</v>
      </c>
      <c r="B936">
        <v>1654493622481823</v>
      </c>
    </row>
    <row r="937" spans="1:2" x14ac:dyDescent="0.25">
      <c r="A937">
        <v>1929</v>
      </c>
      <c r="B937">
        <v>3.9443932473659512E+16</v>
      </c>
    </row>
    <row r="938" spans="1:2" x14ac:dyDescent="0.25">
      <c r="A938">
        <v>5353</v>
      </c>
      <c r="B938">
        <v>1107577234506607</v>
      </c>
    </row>
    <row r="939" spans="1:2" x14ac:dyDescent="0.25">
      <c r="A939">
        <v>1959</v>
      </c>
      <c r="B939">
        <v>3.9801187813282016E+16</v>
      </c>
    </row>
    <row r="940" spans="1:2" x14ac:dyDescent="0.25">
      <c r="A940">
        <v>6964</v>
      </c>
      <c r="B940">
        <v>1.6105687245726584E+16</v>
      </c>
    </row>
    <row r="941" spans="1:2" x14ac:dyDescent="0.25">
      <c r="A941">
        <v>3845</v>
      </c>
      <c r="B941">
        <v>771617516875267</v>
      </c>
    </row>
    <row r="942" spans="1:2" x14ac:dyDescent="0.25">
      <c r="A942">
        <v>7435</v>
      </c>
      <c r="B942">
        <v>1.4168322086334228E+16</v>
      </c>
    </row>
    <row r="943" spans="1:2" x14ac:dyDescent="0.25">
      <c r="A943">
        <v>659</v>
      </c>
      <c r="B943">
        <v>1.5342328697443008E+16</v>
      </c>
    </row>
    <row r="944" spans="1:2" x14ac:dyDescent="0.25">
      <c r="A944">
        <v>2390</v>
      </c>
      <c r="B944">
        <v>4.5540090650320056E+16</v>
      </c>
    </row>
    <row r="945" spans="1:2" x14ac:dyDescent="0.25">
      <c r="A945">
        <v>6477</v>
      </c>
      <c r="B945">
        <v>1.3147583231329918E+16</v>
      </c>
    </row>
    <row r="946" spans="1:2" x14ac:dyDescent="0.25">
      <c r="A946">
        <v>5389</v>
      </c>
      <c r="B946">
        <v>1.0922253131866456E+16</v>
      </c>
    </row>
    <row r="947" spans="1:2" x14ac:dyDescent="0.25">
      <c r="A947">
        <v>6709</v>
      </c>
      <c r="B947">
        <v>1.3857390731573104E+16</v>
      </c>
    </row>
    <row r="948" spans="1:2" x14ac:dyDescent="0.25">
      <c r="A948">
        <v>742</v>
      </c>
      <c r="B948">
        <v>1.4958996325731276E+16</v>
      </c>
    </row>
    <row r="949" spans="1:2" x14ac:dyDescent="0.25">
      <c r="A949">
        <v>9324</v>
      </c>
      <c r="B949">
        <v>1895453780889511</v>
      </c>
    </row>
    <row r="950" spans="1:2" x14ac:dyDescent="0.25">
      <c r="A950">
        <v>5325</v>
      </c>
      <c r="B950">
        <v>1099039800465107</v>
      </c>
    </row>
    <row r="951" spans="1:2" x14ac:dyDescent="0.25">
      <c r="A951">
        <v>729</v>
      </c>
      <c r="B951">
        <v>1.4566443860530852E+16</v>
      </c>
    </row>
    <row r="952" spans="1:2" x14ac:dyDescent="0.25">
      <c r="A952">
        <v>4118</v>
      </c>
      <c r="B952">
        <v>8354512974619865</v>
      </c>
    </row>
    <row r="953" spans="1:2" x14ac:dyDescent="0.25">
      <c r="A953">
        <v>7435</v>
      </c>
      <c r="B953">
        <v>1.5185149386525154E+16</v>
      </c>
    </row>
    <row r="954" spans="1:2" x14ac:dyDescent="0.25">
      <c r="A954">
        <v>7046</v>
      </c>
      <c r="B954">
        <v>1.2337593361735344E+16</v>
      </c>
    </row>
    <row r="955" spans="1:2" x14ac:dyDescent="0.25">
      <c r="A955">
        <v>7406</v>
      </c>
      <c r="B955">
        <v>1.5367195010185242E+16</v>
      </c>
    </row>
    <row r="956" spans="1:2" x14ac:dyDescent="0.25">
      <c r="A956">
        <v>8163</v>
      </c>
      <c r="B956">
        <v>1.9078617915511132E+16</v>
      </c>
    </row>
    <row r="957" spans="1:2" x14ac:dyDescent="0.25">
      <c r="A957">
        <v>3523</v>
      </c>
      <c r="B957">
        <v>7002493366599083</v>
      </c>
    </row>
    <row r="958" spans="1:2" x14ac:dyDescent="0.25">
      <c r="A958">
        <v>6444</v>
      </c>
      <c r="B958">
        <v>1.2197410687804222E+16</v>
      </c>
    </row>
    <row r="959" spans="1:2" x14ac:dyDescent="0.25">
      <c r="A959">
        <v>8303</v>
      </c>
      <c r="B959">
        <v>1.5930691733956336E+16</v>
      </c>
    </row>
    <row r="960" spans="1:2" x14ac:dyDescent="0.25">
      <c r="A960">
        <v>7421</v>
      </c>
      <c r="B960">
        <v>1.413332298398018E+16</v>
      </c>
    </row>
    <row r="961" spans="1:2" x14ac:dyDescent="0.25">
      <c r="A961">
        <v>4305</v>
      </c>
      <c r="B961">
        <v>9072460234165192</v>
      </c>
    </row>
    <row r="962" spans="1:2" x14ac:dyDescent="0.25">
      <c r="A962">
        <v>3999</v>
      </c>
      <c r="B962">
        <v>8247662335634232</v>
      </c>
    </row>
    <row r="963" spans="1:2" x14ac:dyDescent="0.25">
      <c r="A963">
        <v>8795</v>
      </c>
      <c r="B963">
        <v>1657809130847454</v>
      </c>
    </row>
    <row r="964" spans="1:2" x14ac:dyDescent="0.25">
      <c r="A964">
        <v>2951</v>
      </c>
      <c r="B964">
        <v>5895644426345825</v>
      </c>
    </row>
    <row r="965" spans="1:2" x14ac:dyDescent="0.25">
      <c r="A965">
        <v>4462</v>
      </c>
      <c r="B965">
        <v>9069675579667092</v>
      </c>
    </row>
    <row r="966" spans="1:2" x14ac:dyDescent="0.25">
      <c r="A966">
        <v>9220</v>
      </c>
      <c r="B966">
        <v>1.9103428348898888E+16</v>
      </c>
    </row>
    <row r="967" spans="1:2" x14ac:dyDescent="0.25">
      <c r="A967">
        <v>3024</v>
      </c>
      <c r="B967">
        <v>5785292014479637</v>
      </c>
    </row>
    <row r="968" spans="1:2" x14ac:dyDescent="0.25">
      <c r="A968">
        <v>4961</v>
      </c>
      <c r="B968">
        <v>1050262711942196</v>
      </c>
    </row>
    <row r="969" spans="1:2" x14ac:dyDescent="0.25">
      <c r="A969">
        <v>2027</v>
      </c>
      <c r="B969">
        <v>3.7830881774425504E+16</v>
      </c>
    </row>
    <row r="970" spans="1:2" x14ac:dyDescent="0.25">
      <c r="A970">
        <v>97</v>
      </c>
      <c r="B970">
        <v>212024897336.95984</v>
      </c>
    </row>
    <row r="971" spans="1:2" x14ac:dyDescent="0.25">
      <c r="A971">
        <v>6525</v>
      </c>
      <c r="B971">
        <v>1.3027777895331384E+16</v>
      </c>
    </row>
    <row r="972" spans="1:2" x14ac:dyDescent="0.25">
      <c r="A972">
        <v>5953</v>
      </c>
      <c r="B972">
        <v>1.2253159657120704E+16</v>
      </c>
    </row>
    <row r="973" spans="1:2" x14ac:dyDescent="0.25">
      <c r="A973">
        <v>5991</v>
      </c>
      <c r="B973">
        <v>1.2842603027820588E+16</v>
      </c>
    </row>
    <row r="974" spans="1:2" x14ac:dyDescent="0.25">
      <c r="A974">
        <v>5429</v>
      </c>
      <c r="B974">
        <v>1.0281149297952652E+16</v>
      </c>
    </row>
    <row r="975" spans="1:2" x14ac:dyDescent="0.25">
      <c r="A975">
        <v>5128</v>
      </c>
      <c r="B975">
        <v>9920410811901092</v>
      </c>
    </row>
    <row r="976" spans="1:2" x14ac:dyDescent="0.25">
      <c r="A976">
        <v>6029</v>
      </c>
      <c r="B976">
        <v>1.2587960809469224E+16</v>
      </c>
    </row>
    <row r="977" spans="1:2" x14ac:dyDescent="0.25">
      <c r="A977">
        <v>6104</v>
      </c>
      <c r="B977">
        <v>1067928969860077</v>
      </c>
    </row>
    <row r="978" spans="1:2" x14ac:dyDescent="0.25">
      <c r="A978">
        <v>1926</v>
      </c>
      <c r="B978">
        <v>4.111230373382568E+16</v>
      </c>
    </row>
    <row r="979" spans="1:2" x14ac:dyDescent="0.25">
      <c r="A979">
        <v>912</v>
      </c>
      <c r="B979">
        <v>1.7125625163316728E+16</v>
      </c>
    </row>
    <row r="980" spans="1:2" x14ac:dyDescent="0.25">
      <c r="A980">
        <v>3495</v>
      </c>
      <c r="B980">
        <v>7382845506072044</v>
      </c>
    </row>
    <row r="981" spans="1:2" x14ac:dyDescent="0.25">
      <c r="A981">
        <v>5796</v>
      </c>
      <c r="B981">
        <v>1168612390756607</v>
      </c>
    </row>
    <row r="982" spans="1:2" x14ac:dyDescent="0.25">
      <c r="A982">
        <v>7215</v>
      </c>
      <c r="B982">
        <v>1.4688121154904366E+16</v>
      </c>
    </row>
    <row r="983" spans="1:2" x14ac:dyDescent="0.25">
      <c r="A983">
        <v>7821</v>
      </c>
      <c r="B983">
        <v>1.7068833112716676E+16</v>
      </c>
    </row>
    <row r="984" spans="1:2" x14ac:dyDescent="0.25">
      <c r="A984">
        <v>2500</v>
      </c>
      <c r="B984">
        <v>4.7095585614442824E+16</v>
      </c>
    </row>
    <row r="985" spans="1:2" x14ac:dyDescent="0.25">
      <c r="A985">
        <v>3998</v>
      </c>
      <c r="B985">
        <v>8403025567531586</v>
      </c>
    </row>
    <row r="986" spans="1:2" x14ac:dyDescent="0.25">
      <c r="A986">
        <v>406</v>
      </c>
      <c r="B986">
        <v>76684169471.263885</v>
      </c>
    </row>
    <row r="987" spans="1:2" x14ac:dyDescent="0.25">
      <c r="A987">
        <v>379</v>
      </c>
      <c r="B987">
        <v>69461762905.12085</v>
      </c>
    </row>
    <row r="988" spans="1:2" x14ac:dyDescent="0.25">
      <c r="A988">
        <v>6487</v>
      </c>
      <c r="B988">
        <v>1344664953649044</v>
      </c>
    </row>
    <row r="989" spans="1:2" x14ac:dyDescent="0.25">
      <c r="A989">
        <v>4742</v>
      </c>
      <c r="B989">
        <v>1.0061347857117652E+16</v>
      </c>
    </row>
    <row r="990" spans="1:2" x14ac:dyDescent="0.25">
      <c r="A990">
        <v>3039</v>
      </c>
      <c r="B990">
        <v>6133057177066803</v>
      </c>
    </row>
    <row r="991" spans="1:2" x14ac:dyDescent="0.25">
      <c r="A991">
        <v>5343</v>
      </c>
      <c r="B991">
        <v>1.1815382167696952E+16</v>
      </c>
    </row>
    <row r="992" spans="1:2" x14ac:dyDescent="0.25">
      <c r="A992">
        <v>7265</v>
      </c>
      <c r="B992">
        <v>1509515568614006</v>
      </c>
    </row>
    <row r="993" spans="1:2" x14ac:dyDescent="0.25">
      <c r="A993">
        <v>3312</v>
      </c>
      <c r="B993">
        <v>5823429673910141</v>
      </c>
    </row>
    <row r="994" spans="1:2" x14ac:dyDescent="0.25">
      <c r="A994">
        <v>1521</v>
      </c>
      <c r="B994">
        <v>3076251596212387</v>
      </c>
    </row>
    <row r="995" spans="1:2" x14ac:dyDescent="0.25">
      <c r="A995">
        <v>2483</v>
      </c>
      <c r="B995">
        <v>5702320486307144</v>
      </c>
    </row>
    <row r="996" spans="1:2" x14ac:dyDescent="0.25">
      <c r="A996">
        <v>9179</v>
      </c>
      <c r="B996">
        <v>1.7349552363157272E+16</v>
      </c>
    </row>
    <row r="997" spans="1:2" x14ac:dyDescent="0.25">
      <c r="A997">
        <v>1774</v>
      </c>
      <c r="B997">
        <v>3.5371724516153336E+16</v>
      </c>
    </row>
    <row r="998" spans="1:2" x14ac:dyDescent="0.25">
      <c r="A998">
        <v>8566</v>
      </c>
      <c r="B998">
        <v>1.6409577801823616E+16</v>
      </c>
    </row>
    <row r="999" spans="1:2" x14ac:dyDescent="0.25">
      <c r="A999">
        <v>1341</v>
      </c>
      <c r="B999">
        <v>2507185563445091</v>
      </c>
    </row>
    <row r="1000" spans="1:2" x14ac:dyDescent="0.25">
      <c r="A1000">
        <v>6490</v>
      </c>
      <c r="B1000">
        <v>1.525682397186756E+16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1483-E762-4EC2-9927-D2FCDF822841}">
  <dimension ref="A1:B1000"/>
  <sheetViews>
    <sheetView workbookViewId="0">
      <selection activeCell="B1" sqref="B1:B1048576"/>
    </sheetView>
  </sheetViews>
  <sheetFormatPr defaultRowHeight="15" x14ac:dyDescent="0.25"/>
  <cols>
    <col min="1" max="1" width="11.140625" bestFit="1" customWidth="1"/>
    <col min="2" max="2" width="1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2283</v>
      </c>
      <c r="B2">
        <v>1.5970328822731972E+16</v>
      </c>
    </row>
    <row r="3" spans="1:2" x14ac:dyDescent="0.25">
      <c r="A3">
        <v>9578</v>
      </c>
      <c r="B3">
        <v>1.5939772129058838E+16</v>
      </c>
    </row>
    <row r="4" spans="1:2" x14ac:dyDescent="0.25">
      <c r="A4">
        <v>3923</v>
      </c>
      <c r="B4">
        <v>1.6553280875086784E+16</v>
      </c>
    </row>
    <row r="5" spans="1:2" x14ac:dyDescent="0.25">
      <c r="A5">
        <v>3994</v>
      </c>
      <c r="B5">
        <v>1744067296385765</v>
      </c>
    </row>
    <row r="6" spans="1:2" x14ac:dyDescent="0.25">
      <c r="A6">
        <v>2955</v>
      </c>
      <c r="B6">
        <v>1.6594575718045236E+16</v>
      </c>
    </row>
    <row r="7" spans="1:2" x14ac:dyDescent="0.25">
      <c r="A7">
        <v>9889</v>
      </c>
      <c r="B7">
        <v>1.6836430877447128E+16</v>
      </c>
    </row>
    <row r="8" spans="1:2" x14ac:dyDescent="0.25">
      <c r="A8">
        <v>4636</v>
      </c>
      <c r="B8">
        <v>1607588492333889</v>
      </c>
    </row>
    <row r="9" spans="1:2" x14ac:dyDescent="0.25">
      <c r="A9">
        <v>9371</v>
      </c>
      <c r="B9">
        <v>1601717434823513</v>
      </c>
    </row>
    <row r="10" spans="1:2" x14ac:dyDescent="0.25">
      <c r="A10">
        <v>5281</v>
      </c>
      <c r="B10">
        <v>1.5487736091017724E+16</v>
      </c>
    </row>
    <row r="11" spans="1:2" x14ac:dyDescent="0.25">
      <c r="A11">
        <v>226</v>
      </c>
      <c r="B11">
        <v>1.5417933464050292E+16</v>
      </c>
    </row>
    <row r="12" spans="1:2" x14ac:dyDescent="0.25">
      <c r="A12">
        <v>8265</v>
      </c>
      <c r="B12">
        <v>1.576533541083336E+16</v>
      </c>
    </row>
    <row r="13" spans="1:2" x14ac:dyDescent="0.25">
      <c r="A13">
        <v>9882</v>
      </c>
      <c r="B13">
        <v>1.6488656401634216E+16</v>
      </c>
    </row>
    <row r="14" spans="1:2" x14ac:dyDescent="0.25">
      <c r="A14">
        <v>1848</v>
      </c>
      <c r="B14">
        <v>1.6692718490958214E+16</v>
      </c>
    </row>
    <row r="15" spans="1:2" x14ac:dyDescent="0.25">
      <c r="A15">
        <v>2537</v>
      </c>
      <c r="B15">
        <v>1.6231806948781012E+16</v>
      </c>
    </row>
    <row r="16" spans="1:2" x14ac:dyDescent="0.25">
      <c r="A16">
        <v>875</v>
      </c>
      <c r="B16">
        <v>1673772931098938</v>
      </c>
    </row>
    <row r="17" spans="1:2" x14ac:dyDescent="0.25">
      <c r="A17">
        <v>1173</v>
      </c>
      <c r="B17">
        <v>1.5323478728532792E+16</v>
      </c>
    </row>
    <row r="18" spans="1:2" x14ac:dyDescent="0.25">
      <c r="A18">
        <v>3141</v>
      </c>
      <c r="B18">
        <v>1.5257932245731354E+16</v>
      </c>
    </row>
    <row r="19" spans="1:2" x14ac:dyDescent="0.25">
      <c r="A19">
        <v>3133</v>
      </c>
      <c r="B19">
        <v>1.5488844364881516E+16</v>
      </c>
    </row>
    <row r="20" spans="1:2" x14ac:dyDescent="0.25">
      <c r="A20">
        <v>878</v>
      </c>
      <c r="B20">
        <v>1.6472171992063522E+16</v>
      </c>
    </row>
    <row r="21" spans="1:2" x14ac:dyDescent="0.25">
      <c r="A21">
        <v>4837</v>
      </c>
      <c r="B21">
        <v>1.6690688207745552E+16</v>
      </c>
    </row>
    <row r="22" spans="1:2" x14ac:dyDescent="0.25">
      <c r="A22">
        <v>3469</v>
      </c>
      <c r="B22">
        <v>1.5796441584825516E+16</v>
      </c>
    </row>
    <row r="23" spans="1:2" x14ac:dyDescent="0.25">
      <c r="A23">
        <v>9731</v>
      </c>
      <c r="B23">
        <v>1.6249027103185654E+16</v>
      </c>
    </row>
    <row r="24" spans="1:2" x14ac:dyDescent="0.25">
      <c r="A24">
        <v>1308</v>
      </c>
      <c r="B24">
        <v>1.5735328197479248E+16</v>
      </c>
    </row>
    <row r="25" spans="1:2" x14ac:dyDescent="0.25">
      <c r="A25">
        <v>2275</v>
      </c>
      <c r="B25">
        <v>1.5516802668571472E+16</v>
      </c>
    </row>
    <row r="26" spans="1:2" x14ac:dyDescent="0.25">
      <c r="A26">
        <v>584</v>
      </c>
      <c r="B26">
        <v>1625790260732174</v>
      </c>
    </row>
    <row r="27" spans="1:2" x14ac:dyDescent="0.25">
      <c r="A27">
        <v>8427</v>
      </c>
      <c r="B27">
        <v>1.5718480572104454E+16</v>
      </c>
    </row>
    <row r="28" spans="1:2" x14ac:dyDescent="0.25">
      <c r="A28">
        <v>6963</v>
      </c>
      <c r="B28">
        <v>1684754155576229</v>
      </c>
    </row>
    <row r="29" spans="1:2" x14ac:dyDescent="0.25">
      <c r="A29">
        <v>8307</v>
      </c>
      <c r="B29">
        <v>1.5518488362431526E+16</v>
      </c>
    </row>
    <row r="30" spans="1:2" x14ac:dyDescent="0.25">
      <c r="A30">
        <v>3222</v>
      </c>
      <c r="B30">
        <v>1.5388661995530128E+16</v>
      </c>
    </row>
    <row r="31" spans="1:2" x14ac:dyDescent="0.25">
      <c r="A31">
        <v>4750</v>
      </c>
      <c r="B31">
        <v>1.6478653997182846E+16</v>
      </c>
    </row>
    <row r="32" spans="1:2" x14ac:dyDescent="0.25">
      <c r="A32">
        <v>3203</v>
      </c>
      <c r="B32">
        <v>1.5362370759248734E+16</v>
      </c>
    </row>
    <row r="33" spans="1:2" x14ac:dyDescent="0.25">
      <c r="A33">
        <v>9092</v>
      </c>
      <c r="B33">
        <v>1.5555890277028084E+16</v>
      </c>
    </row>
    <row r="34" spans="1:2" x14ac:dyDescent="0.25">
      <c r="A34">
        <v>6615</v>
      </c>
      <c r="B34">
        <v>1604531891644001</v>
      </c>
    </row>
    <row r="35" spans="1:2" x14ac:dyDescent="0.25">
      <c r="A35">
        <v>6216</v>
      </c>
      <c r="B35">
        <v>1942971721291542</v>
      </c>
    </row>
    <row r="36" spans="1:2" x14ac:dyDescent="0.25">
      <c r="A36">
        <v>9655</v>
      </c>
      <c r="B36">
        <v>1.6167918220162392E+16</v>
      </c>
    </row>
    <row r="37" spans="1:2" x14ac:dyDescent="0.25">
      <c r="A37">
        <v>4516</v>
      </c>
      <c r="B37">
        <v>2196301706135273</v>
      </c>
    </row>
    <row r="38" spans="1:2" x14ac:dyDescent="0.25">
      <c r="A38">
        <v>5252</v>
      </c>
      <c r="B38">
        <v>1545310951769352</v>
      </c>
    </row>
    <row r="39" spans="1:2" x14ac:dyDescent="0.25">
      <c r="A39">
        <v>2828</v>
      </c>
      <c r="B39">
        <v>167767982929945</v>
      </c>
    </row>
    <row r="40" spans="1:2" x14ac:dyDescent="0.25">
      <c r="A40">
        <v>9298</v>
      </c>
      <c r="B40">
        <v>2.7694236487150192E+16</v>
      </c>
    </row>
    <row r="41" spans="1:2" x14ac:dyDescent="0.25">
      <c r="A41">
        <v>8310</v>
      </c>
      <c r="B41">
        <v>4893485456705093</v>
      </c>
    </row>
    <row r="42" spans="1:2" x14ac:dyDescent="0.25">
      <c r="A42">
        <v>8664</v>
      </c>
      <c r="B42">
        <v>4954484291374683</v>
      </c>
    </row>
    <row r="43" spans="1:2" x14ac:dyDescent="0.25">
      <c r="A43">
        <v>3163</v>
      </c>
      <c r="B43">
        <v>4726857878267765</v>
      </c>
    </row>
    <row r="44" spans="1:2" x14ac:dyDescent="0.25">
      <c r="A44">
        <v>5604</v>
      </c>
      <c r="B44">
        <v>48739118501544</v>
      </c>
    </row>
    <row r="45" spans="1:2" x14ac:dyDescent="0.25">
      <c r="A45">
        <v>2696</v>
      </c>
      <c r="B45">
        <v>5036593414843082</v>
      </c>
    </row>
    <row r="46" spans="1:2" x14ac:dyDescent="0.25">
      <c r="A46">
        <v>6516</v>
      </c>
      <c r="B46">
        <v>4841226153075695</v>
      </c>
    </row>
    <row r="47" spans="1:2" x14ac:dyDescent="0.25">
      <c r="A47">
        <v>3479</v>
      </c>
      <c r="B47">
        <v>4892244003713131</v>
      </c>
    </row>
    <row r="48" spans="1:2" x14ac:dyDescent="0.25">
      <c r="A48">
        <v>1554</v>
      </c>
      <c r="B48">
        <v>4861745052039623</v>
      </c>
    </row>
    <row r="49" spans="1:2" x14ac:dyDescent="0.25">
      <c r="A49">
        <v>6328</v>
      </c>
      <c r="B49">
        <v>4854615777730942</v>
      </c>
    </row>
    <row r="50" spans="1:2" x14ac:dyDescent="0.25">
      <c r="A50">
        <v>5835</v>
      </c>
      <c r="B50">
        <v>4993743263185024</v>
      </c>
    </row>
    <row r="51" spans="1:2" x14ac:dyDescent="0.25">
      <c r="A51">
        <v>2478</v>
      </c>
      <c r="B51">
        <v>489617045968771</v>
      </c>
    </row>
    <row r="52" spans="1:2" x14ac:dyDescent="0.25">
      <c r="A52">
        <v>112</v>
      </c>
      <c r="B52">
        <v>46443035826087</v>
      </c>
    </row>
    <row r="53" spans="1:2" x14ac:dyDescent="0.25">
      <c r="A53">
        <v>9443</v>
      </c>
      <c r="B53">
        <v>4909873940050602</v>
      </c>
    </row>
    <row r="54" spans="1:2" x14ac:dyDescent="0.25">
      <c r="A54">
        <v>9664</v>
      </c>
      <c r="B54">
        <v>4898670129477978</v>
      </c>
    </row>
    <row r="55" spans="1:2" x14ac:dyDescent="0.25">
      <c r="A55">
        <v>611</v>
      </c>
      <c r="B55">
        <v>495170708745718</v>
      </c>
    </row>
    <row r="56" spans="1:2" x14ac:dyDescent="0.25">
      <c r="A56">
        <v>2738</v>
      </c>
      <c r="B56">
        <v>6.4063891768455504E+16</v>
      </c>
    </row>
    <row r="57" spans="1:2" x14ac:dyDescent="0.25">
      <c r="A57">
        <v>3959</v>
      </c>
      <c r="B57">
        <v>5350460298359394</v>
      </c>
    </row>
    <row r="58" spans="1:2" x14ac:dyDescent="0.25">
      <c r="A58">
        <v>336</v>
      </c>
      <c r="B58">
        <v>4745820537209511</v>
      </c>
    </row>
    <row r="59" spans="1:2" x14ac:dyDescent="0.25">
      <c r="A59">
        <v>8265</v>
      </c>
      <c r="B59">
        <v>4605988971889019</v>
      </c>
    </row>
    <row r="60" spans="1:2" x14ac:dyDescent="0.25">
      <c r="A60">
        <v>7490</v>
      </c>
      <c r="B60">
        <v>1582365483045578</v>
      </c>
    </row>
    <row r="61" spans="1:2" x14ac:dyDescent="0.25">
      <c r="A61">
        <v>5875</v>
      </c>
      <c r="B61">
        <v>1669236458837986</v>
      </c>
    </row>
    <row r="62" spans="1:2" x14ac:dyDescent="0.25">
      <c r="A62">
        <v>5096</v>
      </c>
      <c r="B62">
        <v>1.6056997701525688E+16</v>
      </c>
    </row>
    <row r="63" spans="1:2" x14ac:dyDescent="0.25">
      <c r="A63">
        <v>2734</v>
      </c>
      <c r="B63">
        <v>1.6549024730920792E+16</v>
      </c>
    </row>
    <row r="64" spans="1:2" x14ac:dyDescent="0.25">
      <c r="A64">
        <v>1636</v>
      </c>
      <c r="B64">
        <v>1.6323467716574668E+16</v>
      </c>
    </row>
    <row r="65" spans="1:2" x14ac:dyDescent="0.25">
      <c r="A65">
        <v>6102</v>
      </c>
      <c r="B65">
        <v>1.5749037265777588E+16</v>
      </c>
    </row>
    <row r="66" spans="1:2" x14ac:dyDescent="0.25">
      <c r="A66">
        <v>8895</v>
      </c>
      <c r="B66">
        <v>1.7687156796455384E+16</v>
      </c>
    </row>
    <row r="67" spans="1:2" x14ac:dyDescent="0.25">
      <c r="A67">
        <v>7438</v>
      </c>
      <c r="B67">
        <v>1646142452955246</v>
      </c>
    </row>
    <row r="68" spans="1:2" x14ac:dyDescent="0.25">
      <c r="A68">
        <v>239</v>
      </c>
      <c r="B68">
        <v>1566348597407341</v>
      </c>
    </row>
    <row r="69" spans="1:2" x14ac:dyDescent="0.25">
      <c r="A69">
        <v>6803</v>
      </c>
      <c r="B69">
        <v>1.6935132443904876E+16</v>
      </c>
    </row>
    <row r="70" spans="1:2" x14ac:dyDescent="0.25">
      <c r="A70">
        <v>2965</v>
      </c>
      <c r="B70">
        <v>1.6610324382781982E+16</v>
      </c>
    </row>
    <row r="71" spans="1:2" x14ac:dyDescent="0.25">
      <c r="A71">
        <v>932</v>
      </c>
      <c r="B71">
        <v>1.6985861584544182E+16</v>
      </c>
    </row>
    <row r="72" spans="1:2" x14ac:dyDescent="0.25">
      <c r="A72">
        <v>5078</v>
      </c>
      <c r="B72">
        <v>1.5691807493567468E+16</v>
      </c>
    </row>
    <row r="73" spans="1:2" x14ac:dyDescent="0.25">
      <c r="A73">
        <v>5847</v>
      </c>
      <c r="B73">
        <v>1.6935672610998154E+16</v>
      </c>
    </row>
    <row r="74" spans="1:2" x14ac:dyDescent="0.25">
      <c r="A74">
        <v>3153</v>
      </c>
      <c r="B74">
        <v>1.5264777466654778E+16</v>
      </c>
    </row>
    <row r="75" spans="1:2" x14ac:dyDescent="0.25">
      <c r="A75">
        <v>488</v>
      </c>
      <c r="B75">
        <v>1.6639204695820808E+16</v>
      </c>
    </row>
    <row r="76" spans="1:2" x14ac:dyDescent="0.25">
      <c r="A76">
        <v>4310</v>
      </c>
      <c r="B76">
        <v>1.6271620988845824E+16</v>
      </c>
    </row>
    <row r="77" spans="1:2" x14ac:dyDescent="0.25">
      <c r="A77">
        <v>8727</v>
      </c>
      <c r="B77">
        <v>1.6305316239595412E+16</v>
      </c>
    </row>
    <row r="78" spans="1:2" x14ac:dyDescent="0.25">
      <c r="A78">
        <v>2671</v>
      </c>
      <c r="B78">
        <v>1.6564391553401948E+16</v>
      </c>
    </row>
    <row r="79" spans="1:2" x14ac:dyDescent="0.25">
      <c r="A79">
        <v>7381</v>
      </c>
      <c r="B79">
        <v>1623661257326603</v>
      </c>
    </row>
    <row r="80" spans="1:2" x14ac:dyDescent="0.25">
      <c r="A80">
        <v>2128</v>
      </c>
      <c r="B80">
        <v>1576293259859085</v>
      </c>
    </row>
    <row r="81" spans="1:2" x14ac:dyDescent="0.25">
      <c r="A81">
        <v>2255</v>
      </c>
      <c r="B81">
        <v>1.6004210337996484E+16</v>
      </c>
    </row>
    <row r="82" spans="1:2" x14ac:dyDescent="0.25">
      <c r="A82">
        <v>2586</v>
      </c>
      <c r="B82">
        <v>1.6299020498991012E+16</v>
      </c>
    </row>
    <row r="83" spans="1:2" x14ac:dyDescent="0.25">
      <c r="A83">
        <v>2680</v>
      </c>
      <c r="B83">
        <v>1.6342904418706894E+16</v>
      </c>
    </row>
    <row r="84" spans="1:2" x14ac:dyDescent="0.25">
      <c r="A84">
        <v>15</v>
      </c>
      <c r="B84">
        <v>1.5673106536269188E+16</v>
      </c>
    </row>
    <row r="85" spans="1:2" x14ac:dyDescent="0.25">
      <c r="A85">
        <v>9671</v>
      </c>
      <c r="B85">
        <v>1.6625495627522468E+16</v>
      </c>
    </row>
    <row r="86" spans="1:2" x14ac:dyDescent="0.25">
      <c r="A86">
        <v>7485</v>
      </c>
      <c r="B86">
        <v>1.5817182138562202E+16</v>
      </c>
    </row>
    <row r="87" spans="1:2" x14ac:dyDescent="0.25">
      <c r="A87">
        <v>1154</v>
      </c>
      <c r="B87">
        <v>1.6100332140922546E+16</v>
      </c>
    </row>
    <row r="88" spans="1:2" x14ac:dyDescent="0.25">
      <c r="A88">
        <v>7889</v>
      </c>
      <c r="B88">
        <v>1668809913098812</v>
      </c>
    </row>
    <row r="89" spans="1:2" x14ac:dyDescent="0.25">
      <c r="A89">
        <v>5797</v>
      </c>
      <c r="B89">
        <v>1.7299745231866836E+16</v>
      </c>
    </row>
    <row r="90" spans="1:2" x14ac:dyDescent="0.25">
      <c r="A90">
        <v>8083</v>
      </c>
      <c r="B90">
        <v>1516236923635006</v>
      </c>
    </row>
    <row r="91" spans="1:2" x14ac:dyDescent="0.25">
      <c r="A91">
        <v>775</v>
      </c>
      <c r="B91">
        <v>1.7207898199558258E+16</v>
      </c>
    </row>
    <row r="92" spans="1:2" x14ac:dyDescent="0.25">
      <c r="A92">
        <v>1281</v>
      </c>
      <c r="B92">
        <v>1.59323588013649E+16</v>
      </c>
    </row>
    <row r="93" spans="1:2" x14ac:dyDescent="0.25">
      <c r="A93">
        <v>2232</v>
      </c>
      <c r="B93">
        <v>1.5971995890140532E+16</v>
      </c>
    </row>
    <row r="94" spans="1:2" x14ac:dyDescent="0.25">
      <c r="A94">
        <v>5453</v>
      </c>
      <c r="B94">
        <v>1.6017910093069076E+16</v>
      </c>
    </row>
    <row r="95" spans="1:2" x14ac:dyDescent="0.25">
      <c r="A95">
        <v>9418</v>
      </c>
      <c r="B95">
        <v>1.5915138646960258E+16</v>
      </c>
    </row>
    <row r="96" spans="1:2" x14ac:dyDescent="0.25">
      <c r="A96">
        <v>8528</v>
      </c>
      <c r="B96">
        <v>1.685754396021366E+16</v>
      </c>
    </row>
    <row r="97" spans="1:2" x14ac:dyDescent="0.25">
      <c r="A97">
        <v>7198</v>
      </c>
      <c r="B97">
        <v>1.533571630716324E+16</v>
      </c>
    </row>
    <row r="98" spans="1:2" x14ac:dyDescent="0.25">
      <c r="A98">
        <v>517</v>
      </c>
      <c r="B98">
        <v>1.6492344439029694E+16</v>
      </c>
    </row>
    <row r="99" spans="1:2" x14ac:dyDescent="0.25">
      <c r="A99">
        <v>3453</v>
      </c>
      <c r="B99">
        <v>1.6615325585007668E+16</v>
      </c>
    </row>
    <row r="100" spans="1:2" x14ac:dyDescent="0.25">
      <c r="A100">
        <v>4534</v>
      </c>
      <c r="B100">
        <v>1.5886444598436356E+16</v>
      </c>
    </row>
    <row r="101" spans="1:2" x14ac:dyDescent="0.25">
      <c r="A101">
        <v>4985</v>
      </c>
      <c r="B101">
        <v>1.712419092655182E+16</v>
      </c>
    </row>
    <row r="102" spans="1:2" x14ac:dyDescent="0.25">
      <c r="A102">
        <v>7622</v>
      </c>
      <c r="B102">
        <v>1.6601057723164558E+16</v>
      </c>
    </row>
    <row r="103" spans="1:2" x14ac:dyDescent="0.25">
      <c r="A103">
        <v>215</v>
      </c>
      <c r="B103">
        <v>1.6255863010883332E+16</v>
      </c>
    </row>
    <row r="104" spans="1:2" x14ac:dyDescent="0.25">
      <c r="A104">
        <v>7780</v>
      </c>
      <c r="B104">
        <v>1.6372362151741982E+16</v>
      </c>
    </row>
    <row r="105" spans="1:2" x14ac:dyDescent="0.25">
      <c r="A105">
        <v>9035</v>
      </c>
      <c r="B105">
        <v>1.5278300270438194E+16</v>
      </c>
    </row>
    <row r="106" spans="1:2" x14ac:dyDescent="0.25">
      <c r="A106">
        <v>8016</v>
      </c>
      <c r="B106">
        <v>1.5919776633381844E+16</v>
      </c>
    </row>
    <row r="107" spans="1:2" x14ac:dyDescent="0.25">
      <c r="A107">
        <v>701</v>
      </c>
      <c r="B107">
        <v>1.6496246680617332E+16</v>
      </c>
    </row>
    <row r="108" spans="1:2" x14ac:dyDescent="0.25">
      <c r="A108">
        <v>6923</v>
      </c>
      <c r="B108">
        <v>1681474968791008</v>
      </c>
    </row>
    <row r="109" spans="1:2" x14ac:dyDescent="0.25">
      <c r="A109">
        <v>4441</v>
      </c>
      <c r="B109">
        <v>1.638679765164852E+16</v>
      </c>
    </row>
    <row r="110" spans="1:2" x14ac:dyDescent="0.25">
      <c r="A110">
        <v>5135</v>
      </c>
      <c r="B110">
        <v>1.541273668408394E+16</v>
      </c>
    </row>
    <row r="111" spans="1:2" x14ac:dyDescent="0.25">
      <c r="A111">
        <v>3208</v>
      </c>
      <c r="B111">
        <v>1.5904959291219712E+16</v>
      </c>
    </row>
    <row r="112" spans="1:2" x14ac:dyDescent="0.25">
      <c r="A112">
        <v>2603</v>
      </c>
      <c r="B112">
        <v>1.6225501894950868E+16</v>
      </c>
    </row>
    <row r="113" spans="1:2" x14ac:dyDescent="0.25">
      <c r="A113">
        <v>5784</v>
      </c>
      <c r="B113">
        <v>1.6589583829045296E+16</v>
      </c>
    </row>
    <row r="114" spans="1:2" x14ac:dyDescent="0.25">
      <c r="A114">
        <v>7054</v>
      </c>
      <c r="B114">
        <v>1.5671811997890472E+16</v>
      </c>
    </row>
    <row r="115" spans="1:2" x14ac:dyDescent="0.25">
      <c r="A115">
        <v>9901</v>
      </c>
      <c r="B115">
        <v>1.7035119235515594E+16</v>
      </c>
    </row>
    <row r="116" spans="1:2" x14ac:dyDescent="0.25">
      <c r="A116">
        <v>2153</v>
      </c>
      <c r="B116">
        <v>1.6008475795388222E+16</v>
      </c>
    </row>
    <row r="117" spans="1:2" x14ac:dyDescent="0.25">
      <c r="A117">
        <v>2281</v>
      </c>
      <c r="B117">
        <v>1.5739770606160164E+16</v>
      </c>
    </row>
    <row r="118" spans="1:2" x14ac:dyDescent="0.25">
      <c r="A118">
        <v>7372</v>
      </c>
      <c r="B118">
        <v>1.5648845583200456E+16</v>
      </c>
    </row>
    <row r="119" spans="1:2" x14ac:dyDescent="0.25">
      <c r="A119">
        <v>9693</v>
      </c>
      <c r="B119">
        <v>1.845899038016796E+16</v>
      </c>
    </row>
    <row r="120" spans="1:2" x14ac:dyDescent="0.25">
      <c r="A120">
        <v>1646</v>
      </c>
      <c r="B120">
        <v>1.6610687598586082E+16</v>
      </c>
    </row>
    <row r="121" spans="1:2" x14ac:dyDescent="0.25">
      <c r="A121">
        <v>5686</v>
      </c>
      <c r="B121">
        <v>1677938736975193</v>
      </c>
    </row>
    <row r="122" spans="1:2" x14ac:dyDescent="0.25">
      <c r="A122">
        <v>9160</v>
      </c>
      <c r="B122">
        <v>1622440293431282</v>
      </c>
    </row>
    <row r="123" spans="1:2" x14ac:dyDescent="0.25">
      <c r="A123">
        <v>2882</v>
      </c>
      <c r="B123">
        <v>1.6961786895990372E+16</v>
      </c>
    </row>
    <row r="124" spans="1:2" x14ac:dyDescent="0.25">
      <c r="A124">
        <v>731</v>
      </c>
      <c r="B124">
        <v>1683901995420456</v>
      </c>
    </row>
    <row r="125" spans="1:2" x14ac:dyDescent="0.25">
      <c r="A125">
        <v>6443</v>
      </c>
      <c r="B125">
        <v>1.6449391841888428E+16</v>
      </c>
    </row>
    <row r="126" spans="1:2" x14ac:dyDescent="0.25">
      <c r="A126">
        <v>8683</v>
      </c>
      <c r="B126">
        <v>1.6154209151864052E+16</v>
      </c>
    </row>
    <row r="127" spans="1:2" x14ac:dyDescent="0.25">
      <c r="A127">
        <v>603</v>
      </c>
      <c r="B127">
        <v>1.6775121912360192E+16</v>
      </c>
    </row>
    <row r="128" spans="1:2" x14ac:dyDescent="0.25">
      <c r="A128">
        <v>7022</v>
      </c>
      <c r="B128">
        <v>1531088724732399</v>
      </c>
    </row>
    <row r="129" spans="1:2" x14ac:dyDescent="0.25">
      <c r="A129">
        <v>8756</v>
      </c>
      <c r="B129">
        <v>1.7019016668200492E+16</v>
      </c>
    </row>
    <row r="130" spans="1:2" x14ac:dyDescent="0.25">
      <c r="A130">
        <v>2340</v>
      </c>
      <c r="B130">
        <v>1.5565883368253708E+16</v>
      </c>
    </row>
    <row r="131" spans="1:2" x14ac:dyDescent="0.25">
      <c r="A131">
        <v>5224</v>
      </c>
      <c r="B131">
        <v>1.6164956614375114E+16</v>
      </c>
    </row>
    <row r="132" spans="1:2" x14ac:dyDescent="0.25">
      <c r="A132">
        <v>1963</v>
      </c>
      <c r="B132">
        <v>1.7136232927441596E+16</v>
      </c>
    </row>
    <row r="133" spans="1:2" x14ac:dyDescent="0.25">
      <c r="A133">
        <v>2636</v>
      </c>
      <c r="B133">
        <v>1.6749575734138488E+16</v>
      </c>
    </row>
    <row r="134" spans="1:2" x14ac:dyDescent="0.25">
      <c r="A134">
        <v>2649</v>
      </c>
      <c r="B134">
        <v>1.6101058572530746E+16</v>
      </c>
    </row>
    <row r="135" spans="1:2" x14ac:dyDescent="0.25">
      <c r="A135">
        <v>4605</v>
      </c>
      <c r="B135">
        <v>1.62368081510067E+16</v>
      </c>
    </row>
    <row r="136" spans="1:2" x14ac:dyDescent="0.25">
      <c r="A136">
        <v>4096</v>
      </c>
      <c r="B136">
        <v>1.5883659943938256E+16</v>
      </c>
    </row>
    <row r="137" spans="1:2" x14ac:dyDescent="0.25">
      <c r="A137">
        <v>5306</v>
      </c>
      <c r="B137">
        <v>1.5708478167653084E+16</v>
      </c>
    </row>
    <row r="138" spans="1:2" x14ac:dyDescent="0.25">
      <c r="A138">
        <v>3311</v>
      </c>
      <c r="B138">
        <v>1.5785330906510352E+16</v>
      </c>
    </row>
    <row r="139" spans="1:2" x14ac:dyDescent="0.25">
      <c r="A139">
        <v>3826</v>
      </c>
      <c r="B139">
        <v>1700197346508503</v>
      </c>
    </row>
    <row r="140" spans="1:2" x14ac:dyDescent="0.25">
      <c r="A140">
        <v>3585</v>
      </c>
      <c r="B140">
        <v>1.6612159088253976E+16</v>
      </c>
    </row>
    <row r="141" spans="1:2" x14ac:dyDescent="0.25">
      <c r="A141">
        <v>4985</v>
      </c>
      <c r="B141">
        <v>1.6645323485136032E+16</v>
      </c>
    </row>
    <row r="142" spans="1:2" x14ac:dyDescent="0.25">
      <c r="A142">
        <v>4897</v>
      </c>
      <c r="B142">
        <v>1676643267273903</v>
      </c>
    </row>
    <row r="143" spans="1:2" x14ac:dyDescent="0.25">
      <c r="A143">
        <v>5538</v>
      </c>
      <c r="B143">
        <v>1.6659023240208626E+16</v>
      </c>
    </row>
    <row r="144" spans="1:2" x14ac:dyDescent="0.25">
      <c r="A144">
        <v>6870</v>
      </c>
      <c r="B144">
        <v>1.6758646816015244E+16</v>
      </c>
    </row>
    <row r="145" spans="1:2" x14ac:dyDescent="0.25">
      <c r="A145">
        <v>6767</v>
      </c>
      <c r="B145">
        <v>1.7509190365672112E+16</v>
      </c>
    </row>
    <row r="146" spans="1:2" x14ac:dyDescent="0.25">
      <c r="A146">
        <v>6791</v>
      </c>
      <c r="B146">
        <v>1633569598197937</v>
      </c>
    </row>
    <row r="147" spans="1:2" x14ac:dyDescent="0.25">
      <c r="A147">
        <v>1506</v>
      </c>
      <c r="B147">
        <v>1.664957031607628E+16</v>
      </c>
    </row>
    <row r="148" spans="1:2" x14ac:dyDescent="0.25">
      <c r="A148">
        <v>1587</v>
      </c>
      <c r="B148">
        <v>1.6192728653550148E+16</v>
      </c>
    </row>
    <row r="149" spans="1:2" x14ac:dyDescent="0.25">
      <c r="A149">
        <v>9692</v>
      </c>
      <c r="B149">
        <v>1696031540632248</v>
      </c>
    </row>
    <row r="150" spans="1:2" x14ac:dyDescent="0.25">
      <c r="A150">
        <v>43</v>
      </c>
      <c r="B150">
        <v>1.5504034236073494E+16</v>
      </c>
    </row>
    <row r="151" spans="1:2" x14ac:dyDescent="0.25">
      <c r="A151">
        <v>5615</v>
      </c>
      <c r="B151">
        <v>1.6636978834867476E+16</v>
      </c>
    </row>
    <row r="152" spans="1:2" x14ac:dyDescent="0.25">
      <c r="A152">
        <v>3765</v>
      </c>
      <c r="B152">
        <v>1.719733700156212E+16</v>
      </c>
    </row>
    <row r="153" spans="1:2" x14ac:dyDescent="0.25">
      <c r="A153">
        <v>4097</v>
      </c>
      <c r="B153">
        <v>1.5153493732213974E+16</v>
      </c>
    </row>
    <row r="154" spans="1:2" x14ac:dyDescent="0.25">
      <c r="A154">
        <v>5188</v>
      </c>
      <c r="B154">
        <v>1.5812739729881288E+16</v>
      </c>
    </row>
    <row r="155" spans="1:2" x14ac:dyDescent="0.25">
      <c r="A155">
        <v>5032</v>
      </c>
      <c r="B155">
        <v>1562626101076603</v>
      </c>
    </row>
    <row r="156" spans="1:2" x14ac:dyDescent="0.25">
      <c r="A156">
        <v>8947</v>
      </c>
      <c r="B156">
        <v>1.6579767689108848E+16</v>
      </c>
    </row>
    <row r="157" spans="1:2" x14ac:dyDescent="0.25">
      <c r="A157">
        <v>1713</v>
      </c>
      <c r="B157">
        <v>1.6648275777697564E+16</v>
      </c>
    </row>
    <row r="158" spans="1:2" x14ac:dyDescent="0.25">
      <c r="A158">
        <v>2846</v>
      </c>
      <c r="B158">
        <v>1.7034942284226418E+16</v>
      </c>
    </row>
    <row r="159" spans="1:2" x14ac:dyDescent="0.25">
      <c r="A159">
        <v>6830</v>
      </c>
      <c r="B159">
        <v>1.6799019649624824E+16</v>
      </c>
    </row>
    <row r="160" spans="1:2" x14ac:dyDescent="0.25">
      <c r="A160">
        <v>6077</v>
      </c>
      <c r="B160">
        <v>1.5705525875091552E+16</v>
      </c>
    </row>
    <row r="161" spans="1:2" x14ac:dyDescent="0.25">
      <c r="A161">
        <v>9946</v>
      </c>
      <c r="B161">
        <v>1.6992716118693352E+16</v>
      </c>
    </row>
    <row r="162" spans="1:2" x14ac:dyDescent="0.25">
      <c r="A162">
        <v>1691</v>
      </c>
      <c r="B162">
        <v>1.6199583187699318E+16</v>
      </c>
    </row>
    <row r="163" spans="1:2" x14ac:dyDescent="0.25">
      <c r="A163">
        <v>3174</v>
      </c>
      <c r="B163">
        <v>1590958796441555</v>
      </c>
    </row>
    <row r="164" spans="1:2" x14ac:dyDescent="0.25">
      <c r="A164">
        <v>5498</v>
      </c>
      <c r="B164">
        <v>1.6195503994822502E+16</v>
      </c>
    </row>
    <row r="165" spans="1:2" x14ac:dyDescent="0.25">
      <c r="A165">
        <v>3254</v>
      </c>
      <c r="B165">
        <v>1.6159573569893836E+16</v>
      </c>
    </row>
    <row r="166" spans="1:2" x14ac:dyDescent="0.25">
      <c r="A166">
        <v>7939</v>
      </c>
      <c r="B166">
        <v>1.6967719420790672E+16</v>
      </c>
    </row>
    <row r="167" spans="1:2" x14ac:dyDescent="0.25">
      <c r="A167">
        <v>4197</v>
      </c>
      <c r="B167">
        <v>1.5326803550124168E+16</v>
      </c>
    </row>
    <row r="168" spans="1:2" x14ac:dyDescent="0.25">
      <c r="A168">
        <v>9288</v>
      </c>
      <c r="B168">
        <v>1.6450509428977966E+16</v>
      </c>
    </row>
    <row r="169" spans="1:2" x14ac:dyDescent="0.25">
      <c r="A169">
        <v>4191</v>
      </c>
      <c r="B169">
        <v>1.5998100861907004E+16</v>
      </c>
    </row>
    <row r="170" spans="1:2" x14ac:dyDescent="0.25">
      <c r="A170">
        <v>4836</v>
      </c>
      <c r="B170">
        <v>1.6389582306146622E+16</v>
      </c>
    </row>
    <row r="171" spans="1:2" x14ac:dyDescent="0.25">
      <c r="A171">
        <v>5377</v>
      </c>
      <c r="B171">
        <v>1.6114022582769394E+16</v>
      </c>
    </row>
    <row r="172" spans="1:2" x14ac:dyDescent="0.25">
      <c r="A172">
        <v>5531</v>
      </c>
      <c r="B172">
        <v>1.6490863636136056E+16</v>
      </c>
    </row>
    <row r="173" spans="1:2" x14ac:dyDescent="0.25">
      <c r="A173">
        <v>1812</v>
      </c>
      <c r="B173">
        <v>1.7165495082736016E+16</v>
      </c>
    </row>
    <row r="174" spans="1:2" x14ac:dyDescent="0.25">
      <c r="A174">
        <v>7408</v>
      </c>
      <c r="B174">
        <v>1567884348332882</v>
      </c>
    </row>
    <row r="175" spans="1:2" x14ac:dyDescent="0.25">
      <c r="A175">
        <v>143</v>
      </c>
      <c r="B175">
        <v>1.5720892697572708E+16</v>
      </c>
    </row>
    <row r="176" spans="1:2" x14ac:dyDescent="0.25">
      <c r="A176">
        <v>6325</v>
      </c>
      <c r="B176">
        <v>1620013266801834</v>
      </c>
    </row>
    <row r="177" spans="1:2" x14ac:dyDescent="0.25">
      <c r="A177">
        <v>5917</v>
      </c>
      <c r="B177">
        <v>1.6766050830483436E+16</v>
      </c>
    </row>
    <row r="178" spans="1:2" x14ac:dyDescent="0.25">
      <c r="A178">
        <v>6641</v>
      </c>
      <c r="B178">
        <v>1.7043640837073326E+16</v>
      </c>
    </row>
    <row r="179" spans="1:2" x14ac:dyDescent="0.25">
      <c r="A179">
        <v>6550</v>
      </c>
      <c r="B179">
        <v>1.6139224171638488E+16</v>
      </c>
    </row>
    <row r="180" spans="1:2" x14ac:dyDescent="0.25">
      <c r="A180">
        <v>884</v>
      </c>
      <c r="B180">
        <v>1.7345678061246872E+16</v>
      </c>
    </row>
    <row r="181" spans="1:2" x14ac:dyDescent="0.25">
      <c r="A181">
        <v>2523</v>
      </c>
      <c r="B181">
        <v>1591772772371769</v>
      </c>
    </row>
    <row r="182" spans="1:2" x14ac:dyDescent="0.25">
      <c r="A182">
        <v>4825</v>
      </c>
      <c r="B182">
        <v>331122986972332</v>
      </c>
    </row>
    <row r="183" spans="1:2" x14ac:dyDescent="0.25">
      <c r="A183">
        <v>5098</v>
      </c>
      <c r="B183">
        <v>1.5193670988082886E+16</v>
      </c>
    </row>
    <row r="184" spans="1:2" x14ac:dyDescent="0.25">
      <c r="A184">
        <v>3943</v>
      </c>
      <c r="B184">
        <v>1.7401603981852532E+16</v>
      </c>
    </row>
    <row r="185" spans="1:2" x14ac:dyDescent="0.25">
      <c r="A185">
        <v>3553</v>
      </c>
      <c r="B185">
        <v>1.6130879521369934E+16</v>
      </c>
    </row>
    <row r="186" spans="1:2" x14ac:dyDescent="0.25">
      <c r="A186">
        <v>2550</v>
      </c>
      <c r="B186">
        <v>1.6702907159924508E+16</v>
      </c>
    </row>
    <row r="187" spans="1:2" x14ac:dyDescent="0.25">
      <c r="A187">
        <v>9580</v>
      </c>
      <c r="B187">
        <v>1596829853951931</v>
      </c>
    </row>
    <row r="188" spans="1:2" x14ac:dyDescent="0.25">
      <c r="A188">
        <v>2045</v>
      </c>
      <c r="B188">
        <v>1.8084561452269552E+16</v>
      </c>
    </row>
    <row r="189" spans="1:2" x14ac:dyDescent="0.25">
      <c r="A189">
        <v>5126</v>
      </c>
      <c r="B189">
        <v>1.5779398381710052E+16</v>
      </c>
    </row>
    <row r="190" spans="1:2" x14ac:dyDescent="0.25">
      <c r="A190">
        <v>8697</v>
      </c>
      <c r="B190">
        <v>1659957692027092</v>
      </c>
    </row>
    <row r="191" spans="1:2" x14ac:dyDescent="0.25">
      <c r="A191">
        <v>1016</v>
      </c>
      <c r="B191">
        <v>1.5816986560821532E+16</v>
      </c>
    </row>
    <row r="192" spans="1:2" x14ac:dyDescent="0.25">
      <c r="A192">
        <v>306</v>
      </c>
      <c r="B192">
        <v>1552569679915905</v>
      </c>
    </row>
    <row r="193" spans="1:2" x14ac:dyDescent="0.25">
      <c r="A193">
        <v>5332</v>
      </c>
      <c r="B193">
        <v>1.6358662396669388E+16</v>
      </c>
    </row>
    <row r="194" spans="1:2" x14ac:dyDescent="0.25">
      <c r="A194">
        <v>2294</v>
      </c>
      <c r="B194">
        <v>1.6280319541692734E+16</v>
      </c>
    </row>
    <row r="195" spans="1:2" x14ac:dyDescent="0.25">
      <c r="A195">
        <v>5148</v>
      </c>
      <c r="B195">
        <v>1.6070883721113204E+16</v>
      </c>
    </row>
    <row r="196" spans="1:2" x14ac:dyDescent="0.25">
      <c r="A196">
        <v>6345</v>
      </c>
      <c r="B196">
        <v>1.5833666548132896E+16</v>
      </c>
    </row>
    <row r="197" spans="1:2" x14ac:dyDescent="0.25">
      <c r="A197">
        <v>1727</v>
      </c>
      <c r="B197">
        <v>1.713789999485016E+16</v>
      </c>
    </row>
    <row r="198" spans="1:2" x14ac:dyDescent="0.25">
      <c r="A198">
        <v>3807</v>
      </c>
      <c r="B198">
        <v>1.6366243362426758E+16</v>
      </c>
    </row>
    <row r="199" spans="1:2" x14ac:dyDescent="0.25">
      <c r="A199">
        <v>750</v>
      </c>
      <c r="B199">
        <v>1.6882726922631264E+16</v>
      </c>
    </row>
    <row r="200" spans="1:2" x14ac:dyDescent="0.25">
      <c r="A200">
        <v>9031</v>
      </c>
      <c r="B200">
        <v>1.5434026718139648E+16</v>
      </c>
    </row>
    <row r="201" spans="1:2" x14ac:dyDescent="0.25">
      <c r="A201">
        <v>3884</v>
      </c>
      <c r="B201">
        <v>1.7438633367419244E+16</v>
      </c>
    </row>
    <row r="202" spans="1:2" x14ac:dyDescent="0.25">
      <c r="A202">
        <v>4533</v>
      </c>
      <c r="B202">
        <v>2.8973110020160676E+16</v>
      </c>
    </row>
    <row r="203" spans="1:2" x14ac:dyDescent="0.25">
      <c r="A203">
        <v>3106</v>
      </c>
      <c r="B203">
        <v>1.6303472220897676E+16</v>
      </c>
    </row>
    <row r="204" spans="1:2" x14ac:dyDescent="0.25">
      <c r="A204">
        <v>173</v>
      </c>
      <c r="B204">
        <v>1.6298657283186912E+16</v>
      </c>
    </row>
    <row r="205" spans="1:2" x14ac:dyDescent="0.25">
      <c r="A205">
        <v>5187</v>
      </c>
      <c r="B205">
        <v>1.5536444261670112E+16</v>
      </c>
    </row>
    <row r="206" spans="1:2" x14ac:dyDescent="0.25">
      <c r="A206">
        <v>1110</v>
      </c>
      <c r="B206">
        <v>1.5548672527074814E+16</v>
      </c>
    </row>
    <row r="207" spans="1:2" x14ac:dyDescent="0.25">
      <c r="A207">
        <v>8225</v>
      </c>
      <c r="B207">
        <v>1.5969406813383102E+16</v>
      </c>
    </row>
    <row r="208" spans="1:2" x14ac:dyDescent="0.25">
      <c r="A208">
        <v>8018</v>
      </c>
      <c r="B208">
        <v>1.5952549874782562E+16</v>
      </c>
    </row>
    <row r="209" spans="1:2" x14ac:dyDescent="0.25">
      <c r="A209">
        <v>3004</v>
      </c>
      <c r="B209">
        <v>1.5002572908997536E+16</v>
      </c>
    </row>
    <row r="210" spans="1:2" x14ac:dyDescent="0.25">
      <c r="A210">
        <v>1046</v>
      </c>
      <c r="B210">
        <v>1.6518468037247658E+16</v>
      </c>
    </row>
    <row r="211" spans="1:2" x14ac:dyDescent="0.25">
      <c r="A211">
        <v>2644</v>
      </c>
      <c r="B211">
        <v>1939954236149788</v>
      </c>
    </row>
    <row r="212" spans="1:2" x14ac:dyDescent="0.25">
      <c r="A212">
        <v>751</v>
      </c>
      <c r="B212">
        <v>1.6619199886918068E+16</v>
      </c>
    </row>
    <row r="213" spans="1:2" x14ac:dyDescent="0.25">
      <c r="A213">
        <v>960</v>
      </c>
      <c r="B213">
        <v>1.6896985471248628E+16</v>
      </c>
    </row>
    <row r="214" spans="1:2" x14ac:dyDescent="0.25">
      <c r="A214">
        <v>4741</v>
      </c>
      <c r="B214">
        <v>1.7717713490128516E+16</v>
      </c>
    </row>
    <row r="215" spans="1:2" x14ac:dyDescent="0.25">
      <c r="A215">
        <v>4569</v>
      </c>
      <c r="B215">
        <v>1.6448469832539558E+16</v>
      </c>
    </row>
    <row r="216" spans="1:2" x14ac:dyDescent="0.25">
      <c r="A216">
        <v>2098</v>
      </c>
      <c r="B216">
        <v>1.5730895102024078E+16</v>
      </c>
    </row>
    <row r="217" spans="1:2" x14ac:dyDescent="0.25">
      <c r="A217">
        <v>6438</v>
      </c>
      <c r="B217">
        <v>1707439310848713</v>
      </c>
    </row>
    <row r="218" spans="1:2" x14ac:dyDescent="0.25">
      <c r="A218">
        <v>4772</v>
      </c>
      <c r="B218">
        <v>1.6284948214888572E+16</v>
      </c>
    </row>
    <row r="219" spans="1:2" x14ac:dyDescent="0.25">
      <c r="A219">
        <v>5406</v>
      </c>
      <c r="B219">
        <v>1.5923110768198968E+16</v>
      </c>
    </row>
    <row r="220" spans="1:2" x14ac:dyDescent="0.25">
      <c r="A220">
        <v>443</v>
      </c>
      <c r="B220">
        <v>1650514081120491</v>
      </c>
    </row>
    <row r="221" spans="1:2" x14ac:dyDescent="0.25">
      <c r="A221">
        <v>8103</v>
      </c>
      <c r="B221">
        <v>1.5908470377326012E+16</v>
      </c>
    </row>
    <row r="222" spans="1:2" x14ac:dyDescent="0.25">
      <c r="A222">
        <v>8873</v>
      </c>
      <c r="B222">
        <v>1.6707535833120346E+16</v>
      </c>
    </row>
    <row r="223" spans="1:2" x14ac:dyDescent="0.25">
      <c r="A223">
        <v>2289</v>
      </c>
      <c r="B223">
        <v>1.5709586441516876E+16</v>
      </c>
    </row>
    <row r="224" spans="1:2" x14ac:dyDescent="0.25">
      <c r="A224">
        <v>4137</v>
      </c>
      <c r="B224">
        <v>1.6117366030812264E+16</v>
      </c>
    </row>
    <row r="225" spans="1:2" x14ac:dyDescent="0.25">
      <c r="A225">
        <v>7809</v>
      </c>
      <c r="B225">
        <v>1653086394071579</v>
      </c>
    </row>
    <row r="226" spans="1:2" x14ac:dyDescent="0.25">
      <c r="A226">
        <v>8497</v>
      </c>
      <c r="B226">
        <v>1.6414392739534378E+16</v>
      </c>
    </row>
    <row r="227" spans="1:2" x14ac:dyDescent="0.25">
      <c r="A227">
        <v>912</v>
      </c>
      <c r="B227">
        <v>1.6727354377508164E+16</v>
      </c>
    </row>
    <row r="228" spans="1:2" x14ac:dyDescent="0.25">
      <c r="A228">
        <v>4632</v>
      </c>
      <c r="B228">
        <v>1.6240878030657768E+16</v>
      </c>
    </row>
    <row r="229" spans="1:2" x14ac:dyDescent="0.25">
      <c r="A229">
        <v>3552</v>
      </c>
      <c r="B229">
        <v>1.7128447070717812E+16</v>
      </c>
    </row>
    <row r="230" spans="1:2" x14ac:dyDescent="0.25">
      <c r="A230">
        <v>4498</v>
      </c>
      <c r="B230">
        <v>1.6079768538475036E+16</v>
      </c>
    </row>
    <row r="231" spans="1:2" x14ac:dyDescent="0.25">
      <c r="A231">
        <v>2599</v>
      </c>
      <c r="B231">
        <v>1.6808463260531424E+16</v>
      </c>
    </row>
    <row r="232" spans="1:2" x14ac:dyDescent="0.25">
      <c r="A232">
        <v>5425</v>
      </c>
      <c r="B232">
        <v>1.5716440975666046E+16</v>
      </c>
    </row>
    <row r="233" spans="1:2" x14ac:dyDescent="0.25">
      <c r="A233">
        <v>1125</v>
      </c>
      <c r="B233">
        <v>1.5437547117471696E+16</v>
      </c>
    </row>
    <row r="234" spans="1:2" x14ac:dyDescent="0.25">
      <c r="A234">
        <v>1349</v>
      </c>
      <c r="B234">
        <v>1.6366057097911836E+16</v>
      </c>
    </row>
    <row r="235" spans="1:2" x14ac:dyDescent="0.25">
      <c r="A235">
        <v>342</v>
      </c>
      <c r="B235">
        <v>1.5918835997581482E+16</v>
      </c>
    </row>
    <row r="236" spans="1:2" x14ac:dyDescent="0.25">
      <c r="A236">
        <v>3543</v>
      </c>
      <c r="B236">
        <v>1.6177920624613762E+16</v>
      </c>
    </row>
    <row r="237" spans="1:2" x14ac:dyDescent="0.25">
      <c r="A237">
        <v>9730</v>
      </c>
      <c r="B237">
        <v>1.6852719709277152E+16</v>
      </c>
    </row>
    <row r="238" spans="1:2" x14ac:dyDescent="0.25">
      <c r="A238">
        <v>3408</v>
      </c>
      <c r="B238">
        <v>1.6209576278924942E+16</v>
      </c>
    </row>
    <row r="239" spans="1:2" x14ac:dyDescent="0.25">
      <c r="A239">
        <v>3796</v>
      </c>
      <c r="B239">
        <v>1704975962638855</v>
      </c>
    </row>
    <row r="240" spans="1:2" x14ac:dyDescent="0.25">
      <c r="A240">
        <v>3793</v>
      </c>
      <c r="B240">
        <v>1.6327360644936562E+16</v>
      </c>
    </row>
    <row r="241" spans="1:2" x14ac:dyDescent="0.25">
      <c r="A241">
        <v>4720</v>
      </c>
      <c r="B241">
        <v>1.7042532563209534E+16</v>
      </c>
    </row>
    <row r="242" spans="1:2" x14ac:dyDescent="0.25">
      <c r="A242">
        <v>8825</v>
      </c>
      <c r="B242">
        <v>1.6577541828155518E+16</v>
      </c>
    </row>
    <row r="243" spans="1:2" x14ac:dyDescent="0.25">
      <c r="A243">
        <v>6716</v>
      </c>
      <c r="B243">
        <v>1.7013270407915116E+16</v>
      </c>
    </row>
    <row r="244" spans="1:2" x14ac:dyDescent="0.25">
      <c r="A244">
        <v>1585</v>
      </c>
      <c r="B244">
        <v>1.619216986000538E+16</v>
      </c>
    </row>
    <row r="245" spans="1:2" x14ac:dyDescent="0.25">
      <c r="A245">
        <v>3575</v>
      </c>
      <c r="B245">
        <v>1616884022951126</v>
      </c>
    </row>
    <row r="246" spans="1:2" x14ac:dyDescent="0.25">
      <c r="A246">
        <v>6431</v>
      </c>
      <c r="B246">
        <v>1.6365330666303636E+16</v>
      </c>
    </row>
    <row r="247" spans="1:2" x14ac:dyDescent="0.25">
      <c r="A247">
        <v>4613</v>
      </c>
      <c r="B247">
        <v>1.6230689361691476E+16</v>
      </c>
    </row>
    <row r="248" spans="1:2" x14ac:dyDescent="0.25">
      <c r="A248">
        <v>7879</v>
      </c>
      <c r="B248">
        <v>1.7327340319752692E+16</v>
      </c>
    </row>
    <row r="249" spans="1:2" x14ac:dyDescent="0.25">
      <c r="A249">
        <v>4230</v>
      </c>
      <c r="B249">
        <v>1.5770522877573968E+16</v>
      </c>
    </row>
    <row r="250" spans="1:2" x14ac:dyDescent="0.25">
      <c r="A250">
        <v>1372</v>
      </c>
      <c r="B250">
        <v>1.6420315951108932E+16</v>
      </c>
    </row>
    <row r="251" spans="1:2" x14ac:dyDescent="0.25">
      <c r="A251">
        <v>3313</v>
      </c>
      <c r="B251">
        <v>1.5517370775341988E+16</v>
      </c>
    </row>
    <row r="252" spans="1:2" x14ac:dyDescent="0.25">
      <c r="A252">
        <v>4214</v>
      </c>
      <c r="B252">
        <v>1.5816809609532356E+16</v>
      </c>
    </row>
    <row r="253" spans="1:2" x14ac:dyDescent="0.25">
      <c r="A253">
        <v>7614</v>
      </c>
      <c r="B253">
        <v>1.6772346571087836E+16</v>
      </c>
    </row>
    <row r="254" spans="1:2" x14ac:dyDescent="0.25">
      <c r="A254">
        <v>5137</v>
      </c>
      <c r="B254">
        <v>1.5257932245731354E+16</v>
      </c>
    </row>
    <row r="255" spans="1:2" x14ac:dyDescent="0.25">
      <c r="A255">
        <v>4281</v>
      </c>
      <c r="B255">
        <v>1.6700876876711844E+16</v>
      </c>
    </row>
    <row r="256" spans="1:2" x14ac:dyDescent="0.25">
      <c r="A256">
        <v>706</v>
      </c>
      <c r="B256">
        <v>1.6403282061219216E+16</v>
      </c>
    </row>
    <row r="257" spans="1:2" x14ac:dyDescent="0.25">
      <c r="A257">
        <v>7437</v>
      </c>
      <c r="B257">
        <v>1699327491223812</v>
      </c>
    </row>
    <row r="258" spans="1:2" x14ac:dyDescent="0.25">
      <c r="A258">
        <v>9615</v>
      </c>
      <c r="B258">
        <v>1.6105137765407562E+16</v>
      </c>
    </row>
    <row r="259" spans="1:2" x14ac:dyDescent="0.25">
      <c r="A259">
        <v>4443</v>
      </c>
      <c r="B259">
        <v>1.6527902334928512E+16</v>
      </c>
    </row>
    <row r="260" spans="1:2" x14ac:dyDescent="0.25">
      <c r="A260">
        <v>3350</v>
      </c>
      <c r="B260">
        <v>1.5912186354398728E+16</v>
      </c>
    </row>
    <row r="261" spans="1:2" x14ac:dyDescent="0.25">
      <c r="A261">
        <v>7686</v>
      </c>
      <c r="B261">
        <v>1.7061783000826836E+16</v>
      </c>
    </row>
    <row r="262" spans="1:2" x14ac:dyDescent="0.25">
      <c r="A262">
        <v>9837</v>
      </c>
      <c r="B262">
        <v>1.6435692086815834E+16</v>
      </c>
    </row>
    <row r="263" spans="1:2" x14ac:dyDescent="0.25">
      <c r="A263">
        <v>4323</v>
      </c>
      <c r="B263">
        <v>1.5887552872300148E+16</v>
      </c>
    </row>
    <row r="264" spans="1:2" x14ac:dyDescent="0.25">
      <c r="A264">
        <v>3277</v>
      </c>
      <c r="B264">
        <v>1.6968827694654464E+16</v>
      </c>
    </row>
    <row r="265" spans="1:2" x14ac:dyDescent="0.25">
      <c r="A265">
        <v>4762</v>
      </c>
      <c r="B265">
        <v>1.6324399039149284E+16</v>
      </c>
    </row>
    <row r="266" spans="1:2" x14ac:dyDescent="0.25">
      <c r="A266">
        <v>7</v>
      </c>
      <c r="B266">
        <v>1.5495521947741508E+16</v>
      </c>
    </row>
    <row r="267" spans="1:2" x14ac:dyDescent="0.25">
      <c r="A267">
        <v>2959</v>
      </c>
      <c r="B267">
        <v>1.7193825915455818E+16</v>
      </c>
    </row>
    <row r="268" spans="1:2" x14ac:dyDescent="0.25">
      <c r="A268">
        <v>1595</v>
      </c>
      <c r="B268">
        <v>1.7214380204677582E+16</v>
      </c>
    </row>
    <row r="269" spans="1:2" x14ac:dyDescent="0.25">
      <c r="A269">
        <v>9959</v>
      </c>
      <c r="B269">
        <v>1.6601979732513428E+16</v>
      </c>
    </row>
    <row r="270" spans="1:2" x14ac:dyDescent="0.25">
      <c r="A270">
        <v>6848</v>
      </c>
      <c r="B270">
        <v>1.6633281484246254E+16</v>
      </c>
    </row>
    <row r="271" spans="1:2" x14ac:dyDescent="0.25">
      <c r="A271">
        <v>7940</v>
      </c>
      <c r="B271">
        <v>1.7331605777144432E+16</v>
      </c>
    </row>
    <row r="272" spans="1:2" x14ac:dyDescent="0.25">
      <c r="A272">
        <v>2765</v>
      </c>
      <c r="B272">
        <v>1.6473103314638138E+16</v>
      </c>
    </row>
    <row r="273" spans="1:2" x14ac:dyDescent="0.25">
      <c r="A273">
        <v>2531</v>
      </c>
      <c r="B273">
        <v>1.6835127025842668E+16</v>
      </c>
    </row>
    <row r="274" spans="1:2" x14ac:dyDescent="0.25">
      <c r="A274">
        <v>5554</v>
      </c>
      <c r="B274">
        <v>1.5945686027407646E+16</v>
      </c>
    </row>
    <row r="275" spans="1:2" x14ac:dyDescent="0.25">
      <c r="A275">
        <v>4565</v>
      </c>
      <c r="B275">
        <v>1.6747722402215004E+16</v>
      </c>
    </row>
    <row r="276" spans="1:2" x14ac:dyDescent="0.25">
      <c r="A276">
        <v>6113</v>
      </c>
      <c r="B276">
        <v>1.5544584020972252E+16</v>
      </c>
    </row>
    <row r="277" spans="1:2" x14ac:dyDescent="0.25">
      <c r="A277">
        <v>5130</v>
      </c>
      <c r="B277">
        <v>1.5811622142791748E+16</v>
      </c>
    </row>
    <row r="278" spans="1:2" x14ac:dyDescent="0.25">
      <c r="A278">
        <v>2427</v>
      </c>
      <c r="B278">
        <v>1.5960875898599624E+16</v>
      </c>
    </row>
    <row r="279" spans="1:2" x14ac:dyDescent="0.25">
      <c r="A279">
        <v>9806</v>
      </c>
      <c r="B279">
        <v>1653771847486496</v>
      </c>
    </row>
    <row r="280" spans="1:2" x14ac:dyDescent="0.25">
      <c r="A280">
        <v>7959</v>
      </c>
      <c r="B280">
        <v>173958670347929</v>
      </c>
    </row>
    <row r="281" spans="1:2" x14ac:dyDescent="0.25">
      <c r="A281">
        <v>4497</v>
      </c>
      <c r="B281">
        <v>1.6046799719333648E+16</v>
      </c>
    </row>
    <row r="282" spans="1:2" x14ac:dyDescent="0.25">
      <c r="A282">
        <v>5858</v>
      </c>
      <c r="B282">
        <v>1.7395494505763054E+16</v>
      </c>
    </row>
    <row r="283" spans="1:2" x14ac:dyDescent="0.25">
      <c r="A283">
        <v>67</v>
      </c>
      <c r="B283">
        <v>1513422466814518</v>
      </c>
    </row>
    <row r="284" spans="1:2" x14ac:dyDescent="0.25">
      <c r="A284">
        <v>307</v>
      </c>
      <c r="B284">
        <v>1.5724962577223778E+16</v>
      </c>
    </row>
    <row r="285" spans="1:2" x14ac:dyDescent="0.25">
      <c r="A285">
        <v>8919</v>
      </c>
      <c r="B285">
        <v>1.7345864325761796E+16</v>
      </c>
    </row>
    <row r="286" spans="1:2" x14ac:dyDescent="0.25">
      <c r="A286">
        <v>1915</v>
      </c>
      <c r="B286">
        <v>1.6724951565265656E+16</v>
      </c>
    </row>
    <row r="287" spans="1:2" x14ac:dyDescent="0.25">
      <c r="A287">
        <v>1221</v>
      </c>
      <c r="B287">
        <v>1622125506401062</v>
      </c>
    </row>
    <row r="288" spans="1:2" x14ac:dyDescent="0.25">
      <c r="A288">
        <v>1280</v>
      </c>
      <c r="B288">
        <v>1552792266011238</v>
      </c>
    </row>
    <row r="289" spans="1:2" x14ac:dyDescent="0.25">
      <c r="A289">
        <v>609</v>
      </c>
      <c r="B289">
        <v>1.6498472541570664E+16</v>
      </c>
    </row>
    <row r="290" spans="1:2" x14ac:dyDescent="0.25">
      <c r="A290">
        <v>1271</v>
      </c>
      <c r="B290">
        <v>1.7496785148978232E+16</v>
      </c>
    </row>
    <row r="291" spans="1:2" x14ac:dyDescent="0.25">
      <c r="A291">
        <v>81</v>
      </c>
      <c r="B291">
        <v>1.5801992267370224E+16</v>
      </c>
    </row>
    <row r="292" spans="1:2" x14ac:dyDescent="0.25">
      <c r="A292">
        <v>6662</v>
      </c>
      <c r="B292">
        <v>1.6939006745815276E+16</v>
      </c>
    </row>
    <row r="293" spans="1:2" x14ac:dyDescent="0.25">
      <c r="A293">
        <v>5800</v>
      </c>
      <c r="B293">
        <v>1.6571423038840294E+16</v>
      </c>
    </row>
    <row r="294" spans="1:2" x14ac:dyDescent="0.25">
      <c r="A294">
        <v>8183</v>
      </c>
      <c r="B294">
        <v>1551755703985691</v>
      </c>
    </row>
    <row r="295" spans="1:2" x14ac:dyDescent="0.25">
      <c r="A295">
        <v>9170</v>
      </c>
      <c r="B295">
        <v>1.5907920897006988E+16</v>
      </c>
    </row>
    <row r="296" spans="1:2" x14ac:dyDescent="0.25">
      <c r="A296">
        <v>3204</v>
      </c>
      <c r="B296">
        <v>1.5772171318531036E+16</v>
      </c>
    </row>
    <row r="297" spans="1:2" x14ac:dyDescent="0.25">
      <c r="A297">
        <v>3418</v>
      </c>
      <c r="B297">
        <v>1756066456437111</v>
      </c>
    </row>
    <row r="298" spans="1:2" x14ac:dyDescent="0.25">
      <c r="A298">
        <v>6106</v>
      </c>
      <c r="B298">
        <v>1574477180838585</v>
      </c>
    </row>
    <row r="299" spans="1:2" x14ac:dyDescent="0.25">
      <c r="A299">
        <v>98</v>
      </c>
      <c r="B299">
        <v>1.7403466627001762E+16</v>
      </c>
    </row>
    <row r="300" spans="1:2" x14ac:dyDescent="0.25">
      <c r="A300">
        <v>72</v>
      </c>
      <c r="B300">
        <v>1574236899614334</v>
      </c>
    </row>
    <row r="301" spans="1:2" x14ac:dyDescent="0.25">
      <c r="A301">
        <v>6192</v>
      </c>
      <c r="B301">
        <v>1.5809768810868264E+16</v>
      </c>
    </row>
    <row r="302" spans="1:2" x14ac:dyDescent="0.25">
      <c r="A302">
        <v>8452</v>
      </c>
      <c r="B302">
        <v>1.5861066058278084E+16</v>
      </c>
    </row>
    <row r="303" spans="1:2" x14ac:dyDescent="0.25">
      <c r="A303">
        <v>1809</v>
      </c>
      <c r="B303">
        <v>1.6676420345902444E+16</v>
      </c>
    </row>
    <row r="304" spans="1:2" x14ac:dyDescent="0.25">
      <c r="A304">
        <v>7585</v>
      </c>
      <c r="B304">
        <v>1.6570501029491424E+16</v>
      </c>
    </row>
    <row r="305" spans="1:2" x14ac:dyDescent="0.25">
      <c r="A305">
        <v>7035</v>
      </c>
      <c r="B305">
        <v>1547125168144703</v>
      </c>
    </row>
    <row r="306" spans="1:2" x14ac:dyDescent="0.25">
      <c r="A306">
        <v>1431</v>
      </c>
      <c r="B306">
        <v>1.6527725383639336E+16</v>
      </c>
    </row>
    <row r="307" spans="1:2" x14ac:dyDescent="0.25">
      <c r="A307">
        <v>7735</v>
      </c>
      <c r="B307">
        <v>1.6234954819083214E+16</v>
      </c>
    </row>
    <row r="308" spans="1:2" x14ac:dyDescent="0.25">
      <c r="A308">
        <v>6194</v>
      </c>
      <c r="B308">
        <v>1.6498472541570664E+16</v>
      </c>
    </row>
    <row r="309" spans="1:2" x14ac:dyDescent="0.25">
      <c r="A309">
        <v>4310</v>
      </c>
      <c r="B309">
        <v>1.6130879521369934E+16</v>
      </c>
    </row>
    <row r="310" spans="1:2" x14ac:dyDescent="0.25">
      <c r="A310">
        <v>4340</v>
      </c>
      <c r="B310">
        <v>1.5939027070999146E+16</v>
      </c>
    </row>
    <row r="311" spans="1:2" x14ac:dyDescent="0.25">
      <c r="A311">
        <v>5461</v>
      </c>
      <c r="B311">
        <v>1.5999963507056236E+16</v>
      </c>
    </row>
    <row r="312" spans="1:2" x14ac:dyDescent="0.25">
      <c r="A312">
        <v>7665</v>
      </c>
      <c r="B312">
        <v>1.7080679535865784E+16</v>
      </c>
    </row>
    <row r="313" spans="1:2" x14ac:dyDescent="0.25">
      <c r="A313">
        <v>4994</v>
      </c>
      <c r="B313">
        <v>1.6678646206855774E+16</v>
      </c>
    </row>
    <row r="314" spans="1:2" x14ac:dyDescent="0.25">
      <c r="A314">
        <v>5543</v>
      </c>
      <c r="B314">
        <v>1.6527539119124412E+16</v>
      </c>
    </row>
    <row r="315" spans="1:2" x14ac:dyDescent="0.25">
      <c r="A315">
        <v>9118</v>
      </c>
      <c r="B315">
        <v>1556255854666233</v>
      </c>
    </row>
    <row r="316" spans="1:2" x14ac:dyDescent="0.25">
      <c r="A316">
        <v>719</v>
      </c>
      <c r="B316">
        <v>1676846295595169</v>
      </c>
    </row>
    <row r="317" spans="1:2" x14ac:dyDescent="0.25">
      <c r="A317">
        <v>4724</v>
      </c>
      <c r="B317">
        <v>1.64653267711401E+16</v>
      </c>
    </row>
    <row r="318" spans="1:2" x14ac:dyDescent="0.25">
      <c r="A318">
        <v>5855</v>
      </c>
      <c r="B318">
        <v>1.6687540337443352E+16</v>
      </c>
    </row>
    <row r="319" spans="1:2" x14ac:dyDescent="0.25">
      <c r="A319">
        <v>5987</v>
      </c>
      <c r="B319">
        <v>1.7553269863128662E+16</v>
      </c>
    </row>
    <row r="320" spans="1:2" x14ac:dyDescent="0.25">
      <c r="A320">
        <v>7193</v>
      </c>
      <c r="B320">
        <v>1.5500709414482116E+16</v>
      </c>
    </row>
    <row r="321" spans="1:2" x14ac:dyDescent="0.25">
      <c r="A321">
        <v>5229</v>
      </c>
      <c r="B321">
        <v>1601087860763073</v>
      </c>
    </row>
    <row r="322" spans="1:2" x14ac:dyDescent="0.25">
      <c r="A322">
        <v>8292</v>
      </c>
      <c r="B322">
        <v>1.5664957463741302E+16</v>
      </c>
    </row>
    <row r="323" spans="1:2" x14ac:dyDescent="0.25">
      <c r="A323">
        <v>325</v>
      </c>
      <c r="B323">
        <v>1.5742555260658264E+16</v>
      </c>
    </row>
    <row r="324" spans="1:2" x14ac:dyDescent="0.25">
      <c r="A324">
        <v>4079</v>
      </c>
      <c r="B324">
        <v>1.6108108684420586E+16</v>
      </c>
    </row>
    <row r="325" spans="1:2" x14ac:dyDescent="0.25">
      <c r="A325">
        <v>2538</v>
      </c>
      <c r="B325">
        <v>1.6017919406294824E+16</v>
      </c>
    </row>
    <row r="326" spans="1:2" x14ac:dyDescent="0.25">
      <c r="A326">
        <v>301</v>
      </c>
      <c r="B326">
        <v>1.6370508819818496E+16</v>
      </c>
    </row>
    <row r="327" spans="1:2" x14ac:dyDescent="0.25">
      <c r="A327">
        <v>3335</v>
      </c>
      <c r="B327">
        <v>1.5732375904917716E+16</v>
      </c>
    </row>
    <row r="328" spans="1:2" x14ac:dyDescent="0.25">
      <c r="A328">
        <v>7101</v>
      </c>
      <c r="B328">
        <v>1.5735514461994172E+16</v>
      </c>
    </row>
    <row r="329" spans="1:2" x14ac:dyDescent="0.25">
      <c r="A329">
        <v>8062</v>
      </c>
      <c r="B329">
        <v>1.5311641618609428E+16</v>
      </c>
    </row>
    <row r="330" spans="1:2" x14ac:dyDescent="0.25">
      <c r="A330">
        <v>1161</v>
      </c>
      <c r="B330">
        <v>1.5477370470762252E+16</v>
      </c>
    </row>
    <row r="331" spans="1:2" x14ac:dyDescent="0.25">
      <c r="A331">
        <v>9854</v>
      </c>
      <c r="B331">
        <v>1.7391974106431008E+16</v>
      </c>
    </row>
    <row r="332" spans="1:2" x14ac:dyDescent="0.25">
      <c r="A332">
        <v>3299</v>
      </c>
      <c r="B332">
        <v>1.5706811100244522E+16</v>
      </c>
    </row>
    <row r="333" spans="1:2" x14ac:dyDescent="0.25">
      <c r="A333">
        <v>8668</v>
      </c>
      <c r="B333">
        <v>1.6922913491725922E+16</v>
      </c>
    </row>
    <row r="334" spans="1:2" x14ac:dyDescent="0.25">
      <c r="A334">
        <v>9900</v>
      </c>
      <c r="B334">
        <v>1655680127441883</v>
      </c>
    </row>
    <row r="335" spans="1:2" x14ac:dyDescent="0.25">
      <c r="A335">
        <v>2279</v>
      </c>
      <c r="B335">
        <v>1.5706075355410576E+16</v>
      </c>
    </row>
    <row r="336" spans="1:2" x14ac:dyDescent="0.25">
      <c r="A336">
        <v>1804</v>
      </c>
      <c r="B336">
        <v>1.7061978578567504E+16</v>
      </c>
    </row>
    <row r="337" spans="1:2" x14ac:dyDescent="0.25">
      <c r="A337">
        <v>9009</v>
      </c>
      <c r="B337">
        <v>1569143496453762</v>
      </c>
    </row>
    <row r="338" spans="1:2" x14ac:dyDescent="0.25">
      <c r="A338">
        <v>3151</v>
      </c>
      <c r="B338">
        <v>1.5503671020269394E+16</v>
      </c>
    </row>
    <row r="339" spans="1:2" x14ac:dyDescent="0.25">
      <c r="A339">
        <v>8168</v>
      </c>
      <c r="B339">
        <v>1.5481635928153992E+16</v>
      </c>
    </row>
    <row r="340" spans="1:2" x14ac:dyDescent="0.25">
      <c r="A340">
        <v>2525</v>
      </c>
      <c r="B340">
        <v>1.6552545130252838E+16</v>
      </c>
    </row>
    <row r="341" spans="1:2" x14ac:dyDescent="0.25">
      <c r="A341">
        <v>8065</v>
      </c>
      <c r="B341">
        <v>1.51179451495409E+16</v>
      </c>
    </row>
    <row r="342" spans="1:2" x14ac:dyDescent="0.25">
      <c r="A342">
        <v>4319</v>
      </c>
      <c r="B342">
        <v>1.6153845936059952E+16</v>
      </c>
    </row>
    <row r="343" spans="1:2" x14ac:dyDescent="0.25">
      <c r="A343">
        <v>2526</v>
      </c>
      <c r="B343">
        <v>1677161082625389</v>
      </c>
    </row>
    <row r="344" spans="1:2" x14ac:dyDescent="0.25">
      <c r="A344">
        <v>2832</v>
      </c>
      <c r="B344">
        <v>1.6397172585129738E+16</v>
      </c>
    </row>
    <row r="345" spans="1:2" x14ac:dyDescent="0.25">
      <c r="A345">
        <v>3955</v>
      </c>
      <c r="B345">
        <v>1.7085680738091468E+16</v>
      </c>
    </row>
    <row r="346" spans="1:2" x14ac:dyDescent="0.25">
      <c r="A346">
        <v>7521</v>
      </c>
      <c r="B346">
        <v>1.6447724774479866E+16</v>
      </c>
    </row>
    <row r="347" spans="1:2" x14ac:dyDescent="0.25">
      <c r="A347">
        <v>447</v>
      </c>
      <c r="B347">
        <v>1.6635311767458916E+16</v>
      </c>
    </row>
    <row r="348" spans="1:2" x14ac:dyDescent="0.25">
      <c r="A348">
        <v>5666</v>
      </c>
      <c r="B348">
        <v>1.6116993501782416E+16</v>
      </c>
    </row>
    <row r="349" spans="1:2" x14ac:dyDescent="0.25">
      <c r="A349">
        <v>6405</v>
      </c>
      <c r="B349">
        <v>1.5896987169981004E+16</v>
      </c>
    </row>
    <row r="350" spans="1:2" x14ac:dyDescent="0.25">
      <c r="A350">
        <v>4856</v>
      </c>
      <c r="B350">
        <v>1732734963297844</v>
      </c>
    </row>
    <row r="351" spans="1:2" x14ac:dyDescent="0.25">
      <c r="A351">
        <v>1944</v>
      </c>
      <c r="B351">
        <v>1.6593458130955696E+16</v>
      </c>
    </row>
    <row r="352" spans="1:2" x14ac:dyDescent="0.25">
      <c r="A352">
        <v>6326</v>
      </c>
      <c r="B352">
        <v>1642828807234764</v>
      </c>
    </row>
    <row r="353" spans="1:2" x14ac:dyDescent="0.25">
      <c r="A353">
        <v>4809</v>
      </c>
      <c r="B353">
        <v>1664438284933567</v>
      </c>
    </row>
    <row r="354" spans="1:2" x14ac:dyDescent="0.25">
      <c r="A354">
        <v>2195</v>
      </c>
      <c r="B354">
        <v>1627846620976925</v>
      </c>
    </row>
    <row r="355" spans="1:2" x14ac:dyDescent="0.25">
      <c r="A355">
        <v>8954</v>
      </c>
      <c r="B355">
        <v>1.6799215227365494E+16</v>
      </c>
    </row>
    <row r="356" spans="1:2" x14ac:dyDescent="0.25">
      <c r="A356">
        <v>7852</v>
      </c>
      <c r="B356">
        <v>1.6447361558675766E+16</v>
      </c>
    </row>
    <row r="357" spans="1:2" x14ac:dyDescent="0.25">
      <c r="A357">
        <v>2718</v>
      </c>
      <c r="B357">
        <v>1.7099184915423392E+16</v>
      </c>
    </row>
    <row r="358" spans="1:2" x14ac:dyDescent="0.25">
      <c r="A358">
        <v>5433</v>
      </c>
      <c r="B358">
        <v>159355066716671</v>
      </c>
    </row>
    <row r="359" spans="1:2" x14ac:dyDescent="0.25">
      <c r="A359">
        <v>7170</v>
      </c>
      <c r="B359">
        <v>1618976704776287</v>
      </c>
    </row>
    <row r="360" spans="1:2" x14ac:dyDescent="0.25">
      <c r="A360">
        <v>4565</v>
      </c>
      <c r="B360">
        <v>1.5967367216944696E+16</v>
      </c>
    </row>
    <row r="361" spans="1:2" x14ac:dyDescent="0.25">
      <c r="A361">
        <v>6944</v>
      </c>
      <c r="B361">
        <v>1.7441045492887496E+16</v>
      </c>
    </row>
    <row r="362" spans="1:2" x14ac:dyDescent="0.25">
      <c r="A362">
        <v>1412</v>
      </c>
      <c r="B362">
        <v>1.5890877693891524E+16</v>
      </c>
    </row>
    <row r="363" spans="1:2" x14ac:dyDescent="0.25">
      <c r="A363">
        <v>6826</v>
      </c>
      <c r="B363">
        <v>1.6980692744255066E+16</v>
      </c>
    </row>
    <row r="364" spans="1:2" x14ac:dyDescent="0.25">
      <c r="A364">
        <v>2566</v>
      </c>
      <c r="B364">
        <v>1.6304580494761468E+16</v>
      </c>
    </row>
    <row r="365" spans="1:2" x14ac:dyDescent="0.25">
      <c r="A365">
        <v>9001</v>
      </c>
      <c r="B365">
        <v>1.5545515343546868E+16</v>
      </c>
    </row>
    <row r="366" spans="1:2" x14ac:dyDescent="0.25">
      <c r="A366">
        <v>3554</v>
      </c>
      <c r="B366">
        <v>1614532433450222</v>
      </c>
    </row>
    <row r="367" spans="1:2" x14ac:dyDescent="0.25">
      <c r="A367">
        <v>831</v>
      </c>
      <c r="B367">
        <v>1.6712537035346032E+16</v>
      </c>
    </row>
    <row r="368" spans="1:2" x14ac:dyDescent="0.25">
      <c r="A368">
        <v>8757</v>
      </c>
      <c r="B368">
        <v>1.7106793820858002E+16</v>
      </c>
    </row>
    <row r="369" spans="1:2" x14ac:dyDescent="0.25">
      <c r="A369">
        <v>7729</v>
      </c>
      <c r="B369">
        <v>1692383550107479</v>
      </c>
    </row>
    <row r="370" spans="1:2" x14ac:dyDescent="0.25">
      <c r="A370">
        <v>2321</v>
      </c>
      <c r="B370">
        <v>1.5544220805168152E+16</v>
      </c>
    </row>
    <row r="371" spans="1:2" x14ac:dyDescent="0.25">
      <c r="A371">
        <v>2367</v>
      </c>
      <c r="B371">
        <v>1.7831586301326752E+16</v>
      </c>
    </row>
    <row r="372" spans="1:2" x14ac:dyDescent="0.25">
      <c r="A372">
        <v>4519</v>
      </c>
      <c r="B372">
        <v>1.67193915694952E+16</v>
      </c>
    </row>
    <row r="373" spans="1:2" x14ac:dyDescent="0.25">
      <c r="A373">
        <v>5493</v>
      </c>
      <c r="B373">
        <v>1.6248291358351708E+16</v>
      </c>
    </row>
    <row r="374" spans="1:2" x14ac:dyDescent="0.25">
      <c r="A374">
        <v>5661</v>
      </c>
      <c r="B374">
        <v>1.6694767400622368E+16</v>
      </c>
    </row>
    <row r="375" spans="1:2" x14ac:dyDescent="0.25">
      <c r="A375">
        <v>9375</v>
      </c>
      <c r="B375">
        <v>1586402766406536</v>
      </c>
    </row>
    <row r="376" spans="1:2" x14ac:dyDescent="0.25">
      <c r="A376">
        <v>5382</v>
      </c>
      <c r="B376">
        <v>1586921513080597</v>
      </c>
    </row>
    <row r="377" spans="1:2" x14ac:dyDescent="0.25">
      <c r="A377">
        <v>9431</v>
      </c>
      <c r="B377">
        <v>1.6604950651526452E+16</v>
      </c>
    </row>
    <row r="378" spans="1:2" x14ac:dyDescent="0.25">
      <c r="A378">
        <v>4832</v>
      </c>
      <c r="B378">
        <v>163992028683424</v>
      </c>
    </row>
    <row r="379" spans="1:2" x14ac:dyDescent="0.25">
      <c r="A379">
        <v>8003</v>
      </c>
      <c r="B379">
        <v>1.5608109533786774E+16</v>
      </c>
    </row>
    <row r="380" spans="1:2" x14ac:dyDescent="0.25">
      <c r="A380">
        <v>9497</v>
      </c>
      <c r="B380">
        <v>1.6238661482930184E+16</v>
      </c>
    </row>
    <row r="381" spans="1:2" x14ac:dyDescent="0.25">
      <c r="A381">
        <v>9722</v>
      </c>
      <c r="B381">
        <v>1.6843648627400398E+16</v>
      </c>
    </row>
    <row r="382" spans="1:2" x14ac:dyDescent="0.25">
      <c r="A382">
        <v>1179</v>
      </c>
      <c r="B382">
        <v>1.5571070834994316E+16</v>
      </c>
    </row>
    <row r="383" spans="1:2" x14ac:dyDescent="0.25">
      <c r="A383">
        <v>485</v>
      </c>
      <c r="B383">
        <v>1.8048621714115144E+16</v>
      </c>
    </row>
    <row r="384" spans="1:2" x14ac:dyDescent="0.25">
      <c r="A384">
        <v>4149</v>
      </c>
      <c r="B384">
        <v>1.6180872917175292E+16</v>
      </c>
    </row>
    <row r="385" spans="1:2" x14ac:dyDescent="0.25">
      <c r="A385">
        <v>7564</v>
      </c>
      <c r="B385">
        <v>1.6347719356417656E+16</v>
      </c>
    </row>
    <row r="386" spans="1:2" x14ac:dyDescent="0.25">
      <c r="A386">
        <v>700</v>
      </c>
      <c r="B386">
        <v>1.6183843836188316E+16</v>
      </c>
    </row>
    <row r="387" spans="1:2" x14ac:dyDescent="0.25">
      <c r="A387">
        <v>5057</v>
      </c>
      <c r="B387">
        <v>1.5850700438022614E+16</v>
      </c>
    </row>
    <row r="388" spans="1:2" x14ac:dyDescent="0.25">
      <c r="A388">
        <v>8025</v>
      </c>
      <c r="B388">
        <v>1.5722746029496192E+16</v>
      </c>
    </row>
    <row r="389" spans="1:2" x14ac:dyDescent="0.25">
      <c r="A389">
        <v>8226</v>
      </c>
      <c r="B389">
        <v>1.5628114342689514E+16</v>
      </c>
    </row>
    <row r="390" spans="1:2" x14ac:dyDescent="0.25">
      <c r="A390">
        <v>907</v>
      </c>
      <c r="B390">
        <v>1.6761794686317444E+16</v>
      </c>
    </row>
    <row r="391" spans="1:2" x14ac:dyDescent="0.25">
      <c r="A391">
        <v>5769</v>
      </c>
      <c r="B391">
        <v>1.6780691221356392E+16</v>
      </c>
    </row>
    <row r="392" spans="1:2" x14ac:dyDescent="0.25">
      <c r="A392">
        <v>4898</v>
      </c>
      <c r="B392">
        <v>1.6488097608089448E+16</v>
      </c>
    </row>
    <row r="393" spans="1:2" x14ac:dyDescent="0.25">
      <c r="A393">
        <v>7208</v>
      </c>
      <c r="B393">
        <v>1.5327008441090584E+16</v>
      </c>
    </row>
    <row r="394" spans="1:2" x14ac:dyDescent="0.25">
      <c r="A394">
        <v>877</v>
      </c>
      <c r="B394">
        <v>1.6646059229969978E+16</v>
      </c>
    </row>
    <row r="395" spans="1:2" x14ac:dyDescent="0.25">
      <c r="A395">
        <v>9463</v>
      </c>
      <c r="B395">
        <v>1.5779025852680206E+16</v>
      </c>
    </row>
    <row r="396" spans="1:2" x14ac:dyDescent="0.25">
      <c r="A396">
        <v>9255</v>
      </c>
      <c r="B396">
        <v>1.5789596363902092E+16</v>
      </c>
    </row>
    <row r="397" spans="1:2" x14ac:dyDescent="0.25">
      <c r="A397">
        <v>8578</v>
      </c>
      <c r="B397">
        <v>1656828448176384</v>
      </c>
    </row>
    <row r="398" spans="1:2" x14ac:dyDescent="0.25">
      <c r="A398">
        <v>446</v>
      </c>
      <c r="B398">
        <v>1.5754587948322296E+16</v>
      </c>
    </row>
    <row r="399" spans="1:2" x14ac:dyDescent="0.25">
      <c r="A399">
        <v>1346</v>
      </c>
      <c r="B399">
        <v>1.59571785479784E+16</v>
      </c>
    </row>
    <row r="400" spans="1:2" x14ac:dyDescent="0.25">
      <c r="A400">
        <v>9115</v>
      </c>
      <c r="B400">
        <v>1.5759393572807312E+16</v>
      </c>
    </row>
    <row r="401" spans="1:2" x14ac:dyDescent="0.25">
      <c r="A401">
        <v>9431</v>
      </c>
      <c r="B401">
        <v>1.6127917915582656E+16</v>
      </c>
    </row>
    <row r="402" spans="1:2" x14ac:dyDescent="0.25">
      <c r="A402">
        <v>6819</v>
      </c>
      <c r="B402">
        <v>1.6623474657535552E+16</v>
      </c>
    </row>
    <row r="403" spans="1:2" x14ac:dyDescent="0.25">
      <c r="A403">
        <v>7223</v>
      </c>
      <c r="B403">
        <v>1.6320869326591492E+16</v>
      </c>
    </row>
    <row r="404" spans="1:2" x14ac:dyDescent="0.25">
      <c r="A404">
        <v>6567</v>
      </c>
      <c r="B404">
        <v>1.6232915222644806E+16</v>
      </c>
    </row>
    <row r="405" spans="1:2" x14ac:dyDescent="0.25">
      <c r="A405">
        <v>7624</v>
      </c>
      <c r="B405">
        <v>1.6715675592422484E+16</v>
      </c>
    </row>
    <row r="406" spans="1:2" x14ac:dyDescent="0.25">
      <c r="A406">
        <v>7786</v>
      </c>
      <c r="B406">
        <v>1.6319956630468368E+16</v>
      </c>
    </row>
    <row r="407" spans="1:2" x14ac:dyDescent="0.25">
      <c r="A407">
        <v>1020</v>
      </c>
      <c r="B407">
        <v>1.5698671340942384E+16</v>
      </c>
    </row>
    <row r="408" spans="1:2" x14ac:dyDescent="0.25">
      <c r="A408">
        <v>6870</v>
      </c>
      <c r="B408">
        <v>1.7310306429862976E+16</v>
      </c>
    </row>
    <row r="409" spans="1:2" x14ac:dyDescent="0.25">
      <c r="A409">
        <v>3943</v>
      </c>
      <c r="B409">
        <v>1.6743466258049012E+16</v>
      </c>
    </row>
    <row r="410" spans="1:2" x14ac:dyDescent="0.25">
      <c r="A410">
        <v>5395</v>
      </c>
      <c r="B410">
        <v>1.6168467700481416E+16</v>
      </c>
    </row>
    <row r="411" spans="1:2" x14ac:dyDescent="0.25">
      <c r="A411">
        <v>9637</v>
      </c>
      <c r="B411">
        <v>1.66182778775692E+16</v>
      </c>
    </row>
    <row r="412" spans="1:2" x14ac:dyDescent="0.25">
      <c r="A412">
        <v>7736</v>
      </c>
      <c r="B412">
        <v>1.7118090763688088E+16</v>
      </c>
    </row>
    <row r="413" spans="1:2" x14ac:dyDescent="0.25">
      <c r="A413">
        <v>7876</v>
      </c>
      <c r="B413">
        <v>1645771786570549</v>
      </c>
    </row>
    <row r="414" spans="1:2" x14ac:dyDescent="0.25">
      <c r="A414">
        <v>3835</v>
      </c>
      <c r="B414">
        <v>1.6636792570352554E+16</v>
      </c>
    </row>
    <row r="415" spans="1:2" x14ac:dyDescent="0.25">
      <c r="A415">
        <v>2449</v>
      </c>
      <c r="B415">
        <v>1.6535865142941476E+16</v>
      </c>
    </row>
    <row r="416" spans="1:2" x14ac:dyDescent="0.25">
      <c r="A416">
        <v>3338</v>
      </c>
      <c r="B416">
        <v>1.5759775415062904E+16</v>
      </c>
    </row>
    <row r="417" spans="1:2" x14ac:dyDescent="0.25">
      <c r="A417">
        <v>1937</v>
      </c>
      <c r="B417">
        <v>1.6835499554872512E+16</v>
      </c>
    </row>
    <row r="418" spans="1:2" x14ac:dyDescent="0.25">
      <c r="A418">
        <v>7446</v>
      </c>
      <c r="B418">
        <v>1.6381805762648582E+16</v>
      </c>
    </row>
    <row r="419" spans="1:2" x14ac:dyDescent="0.25">
      <c r="A419">
        <v>9358</v>
      </c>
      <c r="B419">
        <v>1.6597909852862358E+16</v>
      </c>
    </row>
    <row r="420" spans="1:2" x14ac:dyDescent="0.25">
      <c r="A420">
        <v>4301</v>
      </c>
      <c r="B420">
        <v>1616310328245163</v>
      </c>
    </row>
    <row r="421" spans="1:2" x14ac:dyDescent="0.25">
      <c r="A421">
        <v>2713</v>
      </c>
      <c r="B421">
        <v>1.6204584389925004E+16</v>
      </c>
    </row>
    <row r="422" spans="1:2" x14ac:dyDescent="0.25">
      <c r="A422">
        <v>553</v>
      </c>
      <c r="B422">
        <v>1.7173085361719132E+16</v>
      </c>
    </row>
    <row r="423" spans="1:2" x14ac:dyDescent="0.25">
      <c r="A423">
        <v>9659</v>
      </c>
      <c r="B423">
        <v>1.6328096389770508E+16</v>
      </c>
    </row>
    <row r="424" spans="1:2" x14ac:dyDescent="0.25">
      <c r="A424">
        <v>1549</v>
      </c>
      <c r="B424">
        <v>1.6774768009781836E+16</v>
      </c>
    </row>
    <row r="425" spans="1:2" x14ac:dyDescent="0.25">
      <c r="A425">
        <v>9595</v>
      </c>
      <c r="B425">
        <v>1.6119033098220824E+16</v>
      </c>
    </row>
    <row r="426" spans="1:2" x14ac:dyDescent="0.25">
      <c r="A426">
        <v>2401</v>
      </c>
      <c r="B426">
        <v>1.646272838115692E+16</v>
      </c>
    </row>
    <row r="427" spans="1:2" x14ac:dyDescent="0.25">
      <c r="A427">
        <v>2060</v>
      </c>
      <c r="B427">
        <v>1.5286635607481004E+16</v>
      </c>
    </row>
    <row r="428" spans="1:2" x14ac:dyDescent="0.25">
      <c r="A428">
        <v>9083</v>
      </c>
      <c r="B428">
        <v>1569163054227829</v>
      </c>
    </row>
    <row r="429" spans="1:2" x14ac:dyDescent="0.25">
      <c r="A429">
        <v>2763</v>
      </c>
      <c r="B429">
        <v>164688378572464</v>
      </c>
    </row>
    <row r="430" spans="1:2" x14ac:dyDescent="0.25">
      <c r="A430">
        <v>2310</v>
      </c>
      <c r="B430">
        <v>1.5744399279356004E+16</v>
      </c>
    </row>
    <row r="431" spans="1:2" x14ac:dyDescent="0.25">
      <c r="A431">
        <v>8159</v>
      </c>
      <c r="B431">
        <v>1.6131065785884856E+16</v>
      </c>
    </row>
    <row r="432" spans="1:2" x14ac:dyDescent="0.25">
      <c r="A432">
        <v>8109</v>
      </c>
      <c r="B432">
        <v>1519329845905304</v>
      </c>
    </row>
    <row r="433" spans="1:2" x14ac:dyDescent="0.25">
      <c r="A433">
        <v>7129</v>
      </c>
      <c r="B433">
        <v>1.6037551686167716E+16</v>
      </c>
    </row>
    <row r="434" spans="1:2" x14ac:dyDescent="0.25">
      <c r="A434">
        <v>9285</v>
      </c>
      <c r="B434">
        <v>1.6120877116918564E+16</v>
      </c>
    </row>
    <row r="435" spans="1:2" x14ac:dyDescent="0.25">
      <c r="A435">
        <v>8376</v>
      </c>
      <c r="B435">
        <v>1.5618661418557168E+16</v>
      </c>
    </row>
    <row r="436" spans="1:2" x14ac:dyDescent="0.25">
      <c r="A436">
        <v>2176</v>
      </c>
      <c r="B436">
        <v>1.5781065449118614E+16</v>
      </c>
    </row>
    <row r="437" spans="1:2" x14ac:dyDescent="0.25">
      <c r="A437">
        <v>6947</v>
      </c>
      <c r="B437">
        <v>1.7278091982007028E+16</v>
      </c>
    </row>
    <row r="438" spans="1:2" x14ac:dyDescent="0.25">
      <c r="A438">
        <v>2025</v>
      </c>
      <c r="B438">
        <v>1530810259282589</v>
      </c>
    </row>
    <row r="439" spans="1:2" x14ac:dyDescent="0.25">
      <c r="A439">
        <v>1743</v>
      </c>
      <c r="B439">
        <v>1.6788830980658532E+16</v>
      </c>
    </row>
    <row r="440" spans="1:2" x14ac:dyDescent="0.25">
      <c r="A440">
        <v>2275</v>
      </c>
      <c r="B440">
        <v>1.588699407875538E+16</v>
      </c>
    </row>
    <row r="441" spans="1:2" x14ac:dyDescent="0.25">
      <c r="A441">
        <v>5962</v>
      </c>
      <c r="B441">
        <v>1.716919243335724E+16</v>
      </c>
    </row>
    <row r="442" spans="1:2" x14ac:dyDescent="0.25">
      <c r="A442">
        <v>9926</v>
      </c>
      <c r="B442">
        <v>1654365099966526</v>
      </c>
    </row>
    <row r="443" spans="1:2" x14ac:dyDescent="0.25">
      <c r="A443">
        <v>8284</v>
      </c>
      <c r="B443">
        <v>1.6084592789411544E+16</v>
      </c>
    </row>
    <row r="444" spans="1:2" x14ac:dyDescent="0.25">
      <c r="A444">
        <v>2910</v>
      </c>
      <c r="B444">
        <v>1718400977551937</v>
      </c>
    </row>
    <row r="445" spans="1:2" x14ac:dyDescent="0.25">
      <c r="A445">
        <v>8730</v>
      </c>
      <c r="B445">
        <v>1.6608089208602904E+16</v>
      </c>
    </row>
    <row r="446" spans="1:2" x14ac:dyDescent="0.25">
      <c r="A446">
        <v>4825</v>
      </c>
      <c r="B446">
        <v>1.7023636028170586E+16</v>
      </c>
    </row>
    <row r="447" spans="1:2" x14ac:dyDescent="0.25">
      <c r="A447">
        <v>2007</v>
      </c>
      <c r="B447">
        <v>1.5445705503225328E+16</v>
      </c>
    </row>
    <row r="448" spans="1:2" x14ac:dyDescent="0.25">
      <c r="A448">
        <v>4218</v>
      </c>
      <c r="B448">
        <v>1.6041994094848632E+16</v>
      </c>
    </row>
    <row r="449" spans="1:2" x14ac:dyDescent="0.25">
      <c r="A449">
        <v>2101</v>
      </c>
      <c r="B449">
        <v>1.5194583684206008E+16</v>
      </c>
    </row>
    <row r="450" spans="1:2" x14ac:dyDescent="0.25">
      <c r="A450">
        <v>2301</v>
      </c>
      <c r="B450">
        <v>1.6319584101438522E+16</v>
      </c>
    </row>
    <row r="451" spans="1:2" x14ac:dyDescent="0.25">
      <c r="A451">
        <v>4945</v>
      </c>
      <c r="B451">
        <v>1.7389385029673576E+16</v>
      </c>
    </row>
    <row r="452" spans="1:2" x14ac:dyDescent="0.25">
      <c r="A452">
        <v>2215</v>
      </c>
      <c r="B452">
        <v>1.5622926875948906E+16</v>
      </c>
    </row>
    <row r="453" spans="1:2" x14ac:dyDescent="0.25">
      <c r="A453">
        <v>4002</v>
      </c>
      <c r="B453">
        <v>1.5245890244841576E+16</v>
      </c>
    </row>
    <row r="454" spans="1:2" x14ac:dyDescent="0.25">
      <c r="A454">
        <v>9788</v>
      </c>
      <c r="B454">
        <v>1730235293507576</v>
      </c>
    </row>
    <row r="455" spans="1:2" x14ac:dyDescent="0.25">
      <c r="A455">
        <v>4821</v>
      </c>
      <c r="B455">
        <v>1636642962694168</v>
      </c>
    </row>
    <row r="456" spans="1:2" x14ac:dyDescent="0.25">
      <c r="A456">
        <v>5886</v>
      </c>
      <c r="B456">
        <v>171642005443573</v>
      </c>
    </row>
    <row r="457" spans="1:2" x14ac:dyDescent="0.25">
      <c r="A457">
        <v>5088</v>
      </c>
      <c r="B457">
        <v>1.5545515343546868E+16</v>
      </c>
    </row>
    <row r="458" spans="1:2" x14ac:dyDescent="0.25">
      <c r="A458">
        <v>6836</v>
      </c>
      <c r="B458">
        <v>1706455834209919</v>
      </c>
    </row>
    <row r="459" spans="1:2" x14ac:dyDescent="0.25">
      <c r="A459">
        <v>3074</v>
      </c>
      <c r="B459">
        <v>1.5345150604844092E+16</v>
      </c>
    </row>
    <row r="460" spans="1:2" x14ac:dyDescent="0.25">
      <c r="A460">
        <v>4004</v>
      </c>
      <c r="B460">
        <v>1.5642745420336724E+16</v>
      </c>
    </row>
    <row r="461" spans="1:2" x14ac:dyDescent="0.25">
      <c r="A461">
        <v>9333</v>
      </c>
      <c r="B461">
        <v>1692383550107479</v>
      </c>
    </row>
    <row r="462" spans="1:2" x14ac:dyDescent="0.25">
      <c r="A462">
        <v>4523</v>
      </c>
      <c r="B462">
        <v>1.6010887920856476E+16</v>
      </c>
    </row>
    <row r="463" spans="1:2" x14ac:dyDescent="0.25">
      <c r="A463">
        <v>3300</v>
      </c>
      <c r="B463">
        <v>1.7769001424312592E+16</v>
      </c>
    </row>
    <row r="464" spans="1:2" x14ac:dyDescent="0.25">
      <c r="A464">
        <v>7712</v>
      </c>
      <c r="B464">
        <v>1.6830312088131904E+16</v>
      </c>
    </row>
    <row r="465" spans="1:2" x14ac:dyDescent="0.25">
      <c r="A465">
        <v>2820</v>
      </c>
      <c r="B465">
        <v>1.7094574868679048E+16</v>
      </c>
    </row>
    <row r="466" spans="1:2" x14ac:dyDescent="0.25">
      <c r="A466">
        <v>9060</v>
      </c>
      <c r="B466">
        <v>1608290709555149</v>
      </c>
    </row>
    <row r="467" spans="1:2" x14ac:dyDescent="0.25">
      <c r="A467">
        <v>1697</v>
      </c>
      <c r="B467">
        <v>1.6178106889128684E+16</v>
      </c>
    </row>
    <row r="468" spans="1:2" x14ac:dyDescent="0.25">
      <c r="A468">
        <v>2130</v>
      </c>
      <c r="B468">
        <v>1.5743477270007132E+16</v>
      </c>
    </row>
    <row r="469" spans="1:2" x14ac:dyDescent="0.25">
      <c r="A469">
        <v>201</v>
      </c>
      <c r="B469">
        <v>1.5981057658791542E+16</v>
      </c>
    </row>
    <row r="470" spans="1:2" x14ac:dyDescent="0.25">
      <c r="A470">
        <v>2932</v>
      </c>
      <c r="B470">
        <v>1674809493124485</v>
      </c>
    </row>
    <row r="471" spans="1:2" x14ac:dyDescent="0.25">
      <c r="A471">
        <v>545</v>
      </c>
      <c r="B471">
        <v>1.5921257436275482E+16</v>
      </c>
    </row>
    <row r="472" spans="1:2" x14ac:dyDescent="0.25">
      <c r="A472">
        <v>9632</v>
      </c>
      <c r="B472">
        <v>1672457903623581</v>
      </c>
    </row>
    <row r="473" spans="1:2" x14ac:dyDescent="0.25">
      <c r="A473">
        <v>2138</v>
      </c>
      <c r="B473">
        <v>1562199555337429</v>
      </c>
    </row>
    <row r="474" spans="1:2" x14ac:dyDescent="0.25">
      <c r="A474">
        <v>1655</v>
      </c>
      <c r="B474">
        <v>1.6833459958434104E+16</v>
      </c>
    </row>
    <row r="475" spans="1:2" x14ac:dyDescent="0.25">
      <c r="A475">
        <v>258</v>
      </c>
      <c r="B475">
        <v>1573977991938591</v>
      </c>
    </row>
    <row r="476" spans="1:2" x14ac:dyDescent="0.25">
      <c r="A476">
        <v>69</v>
      </c>
      <c r="B476">
        <v>1.5387004241347312E+16</v>
      </c>
    </row>
    <row r="477" spans="1:2" x14ac:dyDescent="0.25">
      <c r="A477">
        <v>1410</v>
      </c>
      <c r="B477">
        <v>1.6329027712345124E+16</v>
      </c>
    </row>
    <row r="478" spans="1:2" x14ac:dyDescent="0.25">
      <c r="A478">
        <v>6095</v>
      </c>
      <c r="B478">
        <v>1.5368107706308364E+16</v>
      </c>
    </row>
    <row r="479" spans="1:2" x14ac:dyDescent="0.25">
      <c r="A479">
        <v>7873</v>
      </c>
      <c r="B479">
        <v>1706697978079319</v>
      </c>
    </row>
    <row r="480" spans="1:2" x14ac:dyDescent="0.25">
      <c r="A480">
        <v>3284</v>
      </c>
      <c r="B480">
        <v>1.6364026814699172E+16</v>
      </c>
    </row>
    <row r="481" spans="1:2" x14ac:dyDescent="0.25">
      <c r="A481">
        <v>7541</v>
      </c>
      <c r="B481">
        <v>1.5892740339040756E+16</v>
      </c>
    </row>
    <row r="482" spans="1:2" x14ac:dyDescent="0.25">
      <c r="A482">
        <v>54</v>
      </c>
      <c r="B482">
        <v>1.6183285042643548E+16</v>
      </c>
    </row>
    <row r="483" spans="1:2" x14ac:dyDescent="0.25">
      <c r="A483">
        <v>1456</v>
      </c>
      <c r="B483">
        <v>1.6041621565818788E+16</v>
      </c>
    </row>
    <row r="484" spans="1:2" x14ac:dyDescent="0.25">
      <c r="A484">
        <v>6281</v>
      </c>
      <c r="B484">
        <v>1.6106795519590378E+16</v>
      </c>
    </row>
    <row r="485" spans="1:2" x14ac:dyDescent="0.25">
      <c r="A485">
        <v>3944</v>
      </c>
      <c r="B485">
        <v>1.6756989061832428E+16</v>
      </c>
    </row>
    <row r="486" spans="1:2" x14ac:dyDescent="0.25">
      <c r="A486">
        <v>5396</v>
      </c>
      <c r="B486">
        <v>1.5884209424257278E+16</v>
      </c>
    </row>
    <row r="487" spans="1:2" x14ac:dyDescent="0.25">
      <c r="A487">
        <v>9209</v>
      </c>
      <c r="B487">
        <v>1607217825949192</v>
      </c>
    </row>
    <row r="488" spans="1:2" x14ac:dyDescent="0.25">
      <c r="A488">
        <v>7036</v>
      </c>
      <c r="B488">
        <v>1.5348102897405624E+16</v>
      </c>
    </row>
    <row r="489" spans="1:2" x14ac:dyDescent="0.25">
      <c r="A489">
        <v>7173</v>
      </c>
      <c r="B489">
        <v>1.6167722642421722E+16</v>
      </c>
    </row>
    <row r="490" spans="1:2" x14ac:dyDescent="0.25">
      <c r="A490">
        <v>3665</v>
      </c>
      <c r="B490">
        <v>1610402949154377</v>
      </c>
    </row>
    <row r="491" spans="1:2" x14ac:dyDescent="0.25">
      <c r="A491">
        <v>345</v>
      </c>
      <c r="B491">
        <v>1580292358994484</v>
      </c>
    </row>
    <row r="492" spans="1:2" x14ac:dyDescent="0.25">
      <c r="A492">
        <v>3846</v>
      </c>
      <c r="B492">
        <v>1.7186608165502548E+16</v>
      </c>
    </row>
    <row r="493" spans="1:2" x14ac:dyDescent="0.25">
      <c r="A493">
        <v>8</v>
      </c>
      <c r="B493">
        <v>1.6056625172495842E+16</v>
      </c>
    </row>
    <row r="494" spans="1:2" x14ac:dyDescent="0.25">
      <c r="A494">
        <v>2295</v>
      </c>
      <c r="B494">
        <v>1.5762001276016236E+16</v>
      </c>
    </row>
    <row r="495" spans="1:2" x14ac:dyDescent="0.25">
      <c r="A495">
        <v>4190</v>
      </c>
      <c r="B495">
        <v>1.5596449375152588E+16</v>
      </c>
    </row>
    <row r="496" spans="1:2" x14ac:dyDescent="0.25">
      <c r="A496">
        <v>561</v>
      </c>
      <c r="B496">
        <v>1.6821054741740228E+16</v>
      </c>
    </row>
    <row r="497" spans="1:2" x14ac:dyDescent="0.25">
      <c r="A497">
        <v>7248</v>
      </c>
      <c r="B497">
        <v>1.5443852171301842E+16</v>
      </c>
    </row>
    <row r="498" spans="1:2" x14ac:dyDescent="0.25">
      <c r="A498">
        <v>262</v>
      </c>
      <c r="B498">
        <v>1.6165878623723984E+16</v>
      </c>
    </row>
    <row r="499" spans="1:2" x14ac:dyDescent="0.25">
      <c r="A499">
        <v>9114</v>
      </c>
      <c r="B499">
        <v>1.5579955652356148E+16</v>
      </c>
    </row>
    <row r="500" spans="1:2" x14ac:dyDescent="0.25">
      <c r="A500">
        <v>8549</v>
      </c>
      <c r="B500">
        <v>1.598847098648548E+16</v>
      </c>
    </row>
    <row r="501" spans="1:2" x14ac:dyDescent="0.25">
      <c r="A501">
        <v>744</v>
      </c>
      <c r="B501">
        <v>167771615087986</v>
      </c>
    </row>
    <row r="502" spans="1:2" x14ac:dyDescent="0.25">
      <c r="A502">
        <v>2516</v>
      </c>
      <c r="B502">
        <v>1.5932181850075722E+16</v>
      </c>
    </row>
    <row r="503" spans="1:2" x14ac:dyDescent="0.25">
      <c r="A503">
        <v>8314</v>
      </c>
      <c r="B503">
        <v>1.6085319221019744E+16</v>
      </c>
    </row>
    <row r="504" spans="1:2" x14ac:dyDescent="0.25">
      <c r="A504">
        <v>1076</v>
      </c>
      <c r="B504">
        <v>1.5167193487286568E+16</v>
      </c>
    </row>
    <row r="505" spans="1:2" x14ac:dyDescent="0.25">
      <c r="A505">
        <v>6007</v>
      </c>
      <c r="B505">
        <v>1.5835706144571304E+16</v>
      </c>
    </row>
    <row r="506" spans="1:2" x14ac:dyDescent="0.25">
      <c r="A506">
        <v>9637</v>
      </c>
      <c r="B506">
        <v>1.6412902623414992E+16</v>
      </c>
    </row>
    <row r="507" spans="1:2" x14ac:dyDescent="0.25">
      <c r="A507">
        <v>4308</v>
      </c>
      <c r="B507">
        <v>1556791365146637</v>
      </c>
    </row>
    <row r="508" spans="1:2" x14ac:dyDescent="0.25">
      <c r="A508">
        <v>1314</v>
      </c>
      <c r="B508">
        <v>1.5906253829598428E+16</v>
      </c>
    </row>
    <row r="509" spans="1:2" x14ac:dyDescent="0.25">
      <c r="A509">
        <v>4112</v>
      </c>
      <c r="B509">
        <v>1.5469780191779136E+16</v>
      </c>
    </row>
    <row r="510" spans="1:2" x14ac:dyDescent="0.25">
      <c r="A510">
        <v>6657</v>
      </c>
      <c r="B510">
        <v>1.6486989334225656E+16</v>
      </c>
    </row>
    <row r="511" spans="1:2" x14ac:dyDescent="0.25">
      <c r="A511">
        <v>2229</v>
      </c>
      <c r="B511">
        <v>1.6104765236377716E+16</v>
      </c>
    </row>
    <row r="512" spans="1:2" x14ac:dyDescent="0.25">
      <c r="A512">
        <v>9321</v>
      </c>
      <c r="B512">
        <v>1.5793293714523316E+16</v>
      </c>
    </row>
    <row r="513" spans="1:2" x14ac:dyDescent="0.25">
      <c r="A513">
        <v>8959</v>
      </c>
      <c r="B513">
        <v>1.6976427286863328E+16</v>
      </c>
    </row>
    <row r="514" spans="1:2" x14ac:dyDescent="0.25">
      <c r="A514">
        <v>7628</v>
      </c>
      <c r="B514">
        <v>1.6704760491847992E+16</v>
      </c>
    </row>
    <row r="515" spans="1:2" x14ac:dyDescent="0.25">
      <c r="A515">
        <v>2383</v>
      </c>
      <c r="B515">
        <v>1.6714390367269516E+16</v>
      </c>
    </row>
    <row r="516" spans="1:2" x14ac:dyDescent="0.25">
      <c r="A516">
        <v>2483</v>
      </c>
      <c r="B516">
        <v>1.5848837792873384E+16</v>
      </c>
    </row>
    <row r="517" spans="1:2" x14ac:dyDescent="0.25">
      <c r="A517">
        <v>9088</v>
      </c>
      <c r="B517">
        <v>1.5691621229052544E+16</v>
      </c>
    </row>
    <row r="518" spans="1:2" x14ac:dyDescent="0.25">
      <c r="A518">
        <v>7474</v>
      </c>
      <c r="B518">
        <v>1.6422169283032416E+16</v>
      </c>
    </row>
    <row r="519" spans="1:2" x14ac:dyDescent="0.25">
      <c r="A519">
        <v>9254</v>
      </c>
      <c r="B519">
        <v>1.544034108519554E+16</v>
      </c>
    </row>
    <row r="520" spans="1:2" x14ac:dyDescent="0.25">
      <c r="A520">
        <v>5187</v>
      </c>
      <c r="B520">
        <v>1.5849778428673744E+16</v>
      </c>
    </row>
    <row r="521" spans="1:2" x14ac:dyDescent="0.25">
      <c r="A521">
        <v>4672</v>
      </c>
      <c r="B521">
        <v>1.6882168129086494E+16</v>
      </c>
    </row>
    <row r="522" spans="1:2" x14ac:dyDescent="0.25">
      <c r="A522">
        <v>4672</v>
      </c>
      <c r="B522">
        <v>1.698531210422516E+16</v>
      </c>
    </row>
    <row r="523" spans="1:2" x14ac:dyDescent="0.25">
      <c r="A523">
        <v>3355</v>
      </c>
      <c r="B523">
        <v>1.5844395384192468E+16</v>
      </c>
    </row>
    <row r="524" spans="1:2" x14ac:dyDescent="0.25">
      <c r="A524">
        <v>1606</v>
      </c>
      <c r="B524">
        <v>1.7079012468457222E+16</v>
      </c>
    </row>
    <row r="525" spans="1:2" x14ac:dyDescent="0.25">
      <c r="A525">
        <v>2284</v>
      </c>
      <c r="B525">
        <v>1.5532001852989196E+16</v>
      </c>
    </row>
    <row r="526" spans="1:2" x14ac:dyDescent="0.25">
      <c r="A526">
        <v>5591</v>
      </c>
      <c r="B526">
        <v>1.6354015097022056E+16</v>
      </c>
    </row>
    <row r="527" spans="1:2" x14ac:dyDescent="0.25">
      <c r="A527">
        <v>4050</v>
      </c>
      <c r="B527">
        <v>1.5148669481277466E+16</v>
      </c>
    </row>
    <row r="528" spans="1:2" x14ac:dyDescent="0.25">
      <c r="A528">
        <v>2186</v>
      </c>
      <c r="B528">
        <v>1538274809718132</v>
      </c>
    </row>
    <row r="529" spans="1:2" x14ac:dyDescent="0.25">
      <c r="A529">
        <v>7925</v>
      </c>
      <c r="B529">
        <v>1.7032157629728316E+16</v>
      </c>
    </row>
    <row r="530" spans="1:2" x14ac:dyDescent="0.25">
      <c r="A530">
        <v>1811</v>
      </c>
      <c r="B530">
        <v>1.6523655503988266E+16</v>
      </c>
    </row>
    <row r="531" spans="1:2" x14ac:dyDescent="0.25">
      <c r="A531">
        <v>3084</v>
      </c>
      <c r="B531">
        <v>1.5619965270161628E+16</v>
      </c>
    </row>
    <row r="532" spans="1:2" x14ac:dyDescent="0.25">
      <c r="A532">
        <v>7318</v>
      </c>
      <c r="B532">
        <v>1.6360320150852204E+16</v>
      </c>
    </row>
    <row r="533" spans="1:2" x14ac:dyDescent="0.25">
      <c r="A533">
        <v>2591</v>
      </c>
      <c r="B533">
        <v>1654420979321003</v>
      </c>
    </row>
    <row r="534" spans="1:2" x14ac:dyDescent="0.25">
      <c r="A534">
        <v>7909</v>
      </c>
      <c r="B534">
        <v>1.7295489087700844E+16</v>
      </c>
    </row>
    <row r="535" spans="1:2" x14ac:dyDescent="0.25">
      <c r="A535">
        <v>718</v>
      </c>
      <c r="B535">
        <v>1.6217362135648728E+16</v>
      </c>
    </row>
    <row r="536" spans="1:2" x14ac:dyDescent="0.25">
      <c r="A536">
        <v>6965</v>
      </c>
      <c r="B536">
        <v>1.7185118049383164E+16</v>
      </c>
    </row>
    <row r="537" spans="1:2" x14ac:dyDescent="0.25">
      <c r="A537">
        <v>4607</v>
      </c>
      <c r="B537">
        <v>1.6795126721262932E+16</v>
      </c>
    </row>
    <row r="538" spans="1:2" x14ac:dyDescent="0.25">
      <c r="A538">
        <v>3771</v>
      </c>
      <c r="B538">
        <v>1.6937721520662308E+16</v>
      </c>
    </row>
    <row r="539" spans="1:2" x14ac:dyDescent="0.25">
      <c r="A539">
        <v>7387</v>
      </c>
      <c r="B539">
        <v>157097727060318</v>
      </c>
    </row>
    <row r="540" spans="1:2" x14ac:dyDescent="0.25">
      <c r="A540">
        <v>8653</v>
      </c>
      <c r="B540">
        <v>1.7231423407793044E+16</v>
      </c>
    </row>
    <row r="541" spans="1:2" x14ac:dyDescent="0.25">
      <c r="A541">
        <v>6700</v>
      </c>
      <c r="B541">
        <v>162399560213089</v>
      </c>
    </row>
    <row r="542" spans="1:2" x14ac:dyDescent="0.25">
      <c r="A542">
        <v>213</v>
      </c>
      <c r="B542">
        <v>1.6334764659404756E+16</v>
      </c>
    </row>
    <row r="543" spans="1:2" x14ac:dyDescent="0.25">
      <c r="A543">
        <v>8313</v>
      </c>
      <c r="B543">
        <v>1.5730513259768486E+16</v>
      </c>
    </row>
    <row r="544" spans="1:2" x14ac:dyDescent="0.25">
      <c r="A544">
        <v>2107</v>
      </c>
      <c r="B544">
        <v>1521552912890911</v>
      </c>
    </row>
    <row r="545" spans="1:2" x14ac:dyDescent="0.25">
      <c r="A545">
        <v>3368</v>
      </c>
      <c r="B545">
        <v>1.6397731378674508E+16</v>
      </c>
    </row>
    <row r="546" spans="1:2" x14ac:dyDescent="0.25">
      <c r="A546">
        <v>1929</v>
      </c>
      <c r="B546">
        <v>1.7249751836061478E+16</v>
      </c>
    </row>
    <row r="547" spans="1:2" x14ac:dyDescent="0.25">
      <c r="A547">
        <v>9502</v>
      </c>
      <c r="B547">
        <v>1.6239210963249208E+16</v>
      </c>
    </row>
    <row r="548" spans="1:2" x14ac:dyDescent="0.25">
      <c r="A548">
        <v>7117</v>
      </c>
      <c r="B548">
        <v>1542532816529274</v>
      </c>
    </row>
    <row r="549" spans="1:2" x14ac:dyDescent="0.25">
      <c r="A549">
        <v>6050</v>
      </c>
      <c r="B549">
        <v>1.6055703163146972E+16</v>
      </c>
    </row>
    <row r="550" spans="1:2" x14ac:dyDescent="0.25">
      <c r="A550">
        <v>4124</v>
      </c>
      <c r="B550">
        <v>1.5206821262836456E+16</v>
      </c>
    </row>
    <row r="551" spans="1:2" x14ac:dyDescent="0.25">
      <c r="A551">
        <v>9833</v>
      </c>
      <c r="B551">
        <v>1.6948459669947624E+16</v>
      </c>
    </row>
    <row r="552" spans="1:2" x14ac:dyDescent="0.25">
      <c r="A552">
        <v>4587</v>
      </c>
      <c r="B552">
        <v>1685180701315403</v>
      </c>
    </row>
    <row r="553" spans="1:2" x14ac:dyDescent="0.25">
      <c r="A553">
        <v>3070</v>
      </c>
      <c r="B553">
        <v>151060800999403</v>
      </c>
    </row>
    <row r="554" spans="1:2" x14ac:dyDescent="0.25">
      <c r="A554">
        <v>6049</v>
      </c>
      <c r="B554">
        <v>1559699885547161</v>
      </c>
    </row>
    <row r="555" spans="1:2" x14ac:dyDescent="0.25">
      <c r="A555">
        <v>6835</v>
      </c>
      <c r="B555">
        <v>1.6979016363620758E+16</v>
      </c>
    </row>
    <row r="556" spans="1:2" x14ac:dyDescent="0.25">
      <c r="A556">
        <v>201</v>
      </c>
      <c r="B556">
        <v>1534181647002697</v>
      </c>
    </row>
    <row r="557" spans="1:2" x14ac:dyDescent="0.25">
      <c r="A557">
        <v>4510</v>
      </c>
      <c r="B557">
        <v>1.6354583203792572E+16</v>
      </c>
    </row>
    <row r="558" spans="1:2" x14ac:dyDescent="0.25">
      <c r="A558">
        <v>3827</v>
      </c>
      <c r="B558">
        <v>1.6972534358501434E+16</v>
      </c>
    </row>
    <row r="559" spans="1:2" x14ac:dyDescent="0.25">
      <c r="A559">
        <v>1588</v>
      </c>
      <c r="B559">
        <v>1675531268119812</v>
      </c>
    </row>
    <row r="560" spans="1:2" x14ac:dyDescent="0.25">
      <c r="A560">
        <v>5070</v>
      </c>
      <c r="B560">
        <v>1513923518359661</v>
      </c>
    </row>
    <row r="561" spans="1:2" x14ac:dyDescent="0.25">
      <c r="A561">
        <v>3783</v>
      </c>
      <c r="B561">
        <v>1819659024477005</v>
      </c>
    </row>
    <row r="562" spans="1:2" x14ac:dyDescent="0.25">
      <c r="A562">
        <v>1713</v>
      </c>
      <c r="B562">
        <v>1.6820868477225304E+16</v>
      </c>
    </row>
    <row r="563" spans="1:2" x14ac:dyDescent="0.25">
      <c r="A563">
        <v>9186</v>
      </c>
      <c r="B563">
        <v>1554255373775959</v>
      </c>
    </row>
    <row r="564" spans="1:2" x14ac:dyDescent="0.25">
      <c r="A564">
        <v>6691</v>
      </c>
      <c r="B564">
        <v>1.6458099707961082E+16</v>
      </c>
    </row>
    <row r="565" spans="1:2" x14ac:dyDescent="0.25">
      <c r="A565">
        <v>589</v>
      </c>
      <c r="B565">
        <v>1659328117966652</v>
      </c>
    </row>
    <row r="566" spans="1:2" x14ac:dyDescent="0.25">
      <c r="A566">
        <v>321</v>
      </c>
      <c r="B566">
        <v>1.5956247225403786E+16</v>
      </c>
    </row>
    <row r="567" spans="1:2" x14ac:dyDescent="0.25">
      <c r="A567">
        <v>8495</v>
      </c>
      <c r="B567">
        <v>1.64145790040493E+16</v>
      </c>
    </row>
    <row r="568" spans="1:2" x14ac:dyDescent="0.25">
      <c r="A568">
        <v>8427</v>
      </c>
      <c r="B568">
        <v>1604236662387848</v>
      </c>
    </row>
    <row r="569" spans="1:2" x14ac:dyDescent="0.25">
      <c r="A569">
        <v>285</v>
      </c>
      <c r="B569">
        <v>1.569700427353382E+16</v>
      </c>
    </row>
    <row r="570" spans="1:2" x14ac:dyDescent="0.25">
      <c r="A570">
        <v>7977</v>
      </c>
      <c r="B570">
        <v>1752086915075779</v>
      </c>
    </row>
    <row r="571" spans="1:2" x14ac:dyDescent="0.25">
      <c r="A571">
        <v>9740</v>
      </c>
      <c r="B571">
        <v>1628013327717781</v>
      </c>
    </row>
    <row r="572" spans="1:2" x14ac:dyDescent="0.25">
      <c r="A572">
        <v>2382</v>
      </c>
      <c r="B572">
        <v>1.6239406540989876E+16</v>
      </c>
    </row>
    <row r="573" spans="1:2" x14ac:dyDescent="0.25">
      <c r="A573">
        <v>2241</v>
      </c>
      <c r="B573">
        <v>1.5818104147911072E+16</v>
      </c>
    </row>
    <row r="574" spans="1:2" x14ac:dyDescent="0.25">
      <c r="A574">
        <v>3718</v>
      </c>
      <c r="B574">
        <v>1.6781054437160492E+16</v>
      </c>
    </row>
    <row r="575" spans="1:2" x14ac:dyDescent="0.25">
      <c r="A575">
        <v>4697</v>
      </c>
      <c r="B575">
        <v>1.6657356172800064E+16</v>
      </c>
    </row>
    <row r="576" spans="1:2" x14ac:dyDescent="0.25">
      <c r="A576">
        <v>6195</v>
      </c>
      <c r="B576">
        <v>1.7332332208752632E+16</v>
      </c>
    </row>
    <row r="577" spans="1:2" x14ac:dyDescent="0.25">
      <c r="A577">
        <v>3634</v>
      </c>
      <c r="B577">
        <v>1.855546608567238E+16</v>
      </c>
    </row>
    <row r="578" spans="1:2" x14ac:dyDescent="0.25">
      <c r="A578">
        <v>3295</v>
      </c>
      <c r="B578">
        <v>1.5766993165016174E+16</v>
      </c>
    </row>
    <row r="579" spans="1:2" x14ac:dyDescent="0.25">
      <c r="A579">
        <v>4229</v>
      </c>
      <c r="B579">
        <v>1.6118288040161132E+16</v>
      </c>
    </row>
    <row r="580" spans="1:2" x14ac:dyDescent="0.25">
      <c r="A580">
        <v>5181</v>
      </c>
      <c r="B580">
        <v>1534201204776764</v>
      </c>
    </row>
    <row r="581" spans="1:2" x14ac:dyDescent="0.25">
      <c r="A581">
        <v>9361</v>
      </c>
      <c r="B581">
        <v>1.6207173466682434E+16</v>
      </c>
    </row>
    <row r="582" spans="1:2" x14ac:dyDescent="0.25">
      <c r="A582">
        <v>2619</v>
      </c>
      <c r="B582">
        <v>1.6491804271936416E+16</v>
      </c>
    </row>
    <row r="583" spans="1:2" x14ac:dyDescent="0.25">
      <c r="A583">
        <v>4209</v>
      </c>
      <c r="B583">
        <v>1534903421998024</v>
      </c>
    </row>
    <row r="584" spans="1:2" x14ac:dyDescent="0.25">
      <c r="A584">
        <v>8380</v>
      </c>
      <c r="B584">
        <v>1.6446802765130996E+16</v>
      </c>
    </row>
    <row r="585" spans="1:2" x14ac:dyDescent="0.25">
      <c r="A585">
        <v>8448</v>
      </c>
      <c r="B585">
        <v>1.6424944624304772E+16</v>
      </c>
    </row>
    <row r="586" spans="1:2" x14ac:dyDescent="0.25">
      <c r="A586">
        <v>6346</v>
      </c>
      <c r="B586">
        <v>1.5586251392960548E+16</v>
      </c>
    </row>
    <row r="587" spans="1:2" x14ac:dyDescent="0.25">
      <c r="A587">
        <v>4940</v>
      </c>
      <c r="B587">
        <v>1.6975123435258864E+16</v>
      </c>
    </row>
    <row r="588" spans="1:2" x14ac:dyDescent="0.25">
      <c r="A588">
        <v>5743</v>
      </c>
      <c r="B588">
        <v>1687697134912014</v>
      </c>
    </row>
    <row r="589" spans="1:2" x14ac:dyDescent="0.25">
      <c r="A589">
        <v>4380</v>
      </c>
      <c r="B589">
        <v>1.6920678317546844E+16</v>
      </c>
    </row>
    <row r="590" spans="1:2" x14ac:dyDescent="0.25">
      <c r="A590">
        <v>788</v>
      </c>
      <c r="B590">
        <v>1.6311993822455406E+16</v>
      </c>
    </row>
    <row r="591" spans="1:2" x14ac:dyDescent="0.25">
      <c r="A591">
        <v>835</v>
      </c>
      <c r="B591">
        <v>1.6881981864571572E+16</v>
      </c>
    </row>
    <row r="592" spans="1:2" x14ac:dyDescent="0.25">
      <c r="A592">
        <v>5933</v>
      </c>
      <c r="B592">
        <v>1.7273640260100364E+16</v>
      </c>
    </row>
    <row r="593" spans="1:2" x14ac:dyDescent="0.25">
      <c r="A593">
        <v>253</v>
      </c>
      <c r="B593">
        <v>1.5852553769946098E+16</v>
      </c>
    </row>
    <row r="594" spans="1:2" x14ac:dyDescent="0.25">
      <c r="A594">
        <v>2127</v>
      </c>
      <c r="B594">
        <v>1.5914961695671082E+16</v>
      </c>
    </row>
    <row r="595" spans="1:2" x14ac:dyDescent="0.25">
      <c r="A595">
        <v>6873</v>
      </c>
      <c r="B595">
        <v>1647401601076126</v>
      </c>
    </row>
    <row r="596" spans="1:2" x14ac:dyDescent="0.25">
      <c r="A596">
        <v>8133</v>
      </c>
      <c r="B596">
        <v>1.5974221751093864E+16</v>
      </c>
    </row>
    <row r="597" spans="1:2" x14ac:dyDescent="0.25">
      <c r="A597">
        <v>9389</v>
      </c>
      <c r="B597">
        <v>1.6274387016892432E+16</v>
      </c>
    </row>
    <row r="598" spans="1:2" x14ac:dyDescent="0.25">
      <c r="A598">
        <v>4296</v>
      </c>
      <c r="B598">
        <v>1.5810886397957802E+16</v>
      </c>
    </row>
    <row r="599" spans="1:2" x14ac:dyDescent="0.25">
      <c r="A599">
        <v>4614</v>
      </c>
      <c r="B599">
        <v>1.6240505501627922E+16</v>
      </c>
    </row>
    <row r="600" spans="1:2" x14ac:dyDescent="0.25">
      <c r="A600">
        <v>8063</v>
      </c>
      <c r="B600">
        <v>1.5764227136969566E+16</v>
      </c>
    </row>
    <row r="601" spans="1:2" x14ac:dyDescent="0.25">
      <c r="A601">
        <v>5087</v>
      </c>
      <c r="B601">
        <v>1.5383660793304444E+16</v>
      </c>
    </row>
    <row r="602" spans="1:2" x14ac:dyDescent="0.25">
      <c r="A602">
        <v>3966</v>
      </c>
      <c r="B602">
        <v>1.7182910814881324E+16</v>
      </c>
    </row>
    <row r="603" spans="1:2" x14ac:dyDescent="0.25">
      <c r="A603">
        <v>9291</v>
      </c>
      <c r="B603">
        <v>1.5957364812493324E+16</v>
      </c>
    </row>
    <row r="604" spans="1:2" x14ac:dyDescent="0.25">
      <c r="A604">
        <v>5244</v>
      </c>
      <c r="B604">
        <v>1.5965336933732032E+16</v>
      </c>
    </row>
    <row r="605" spans="1:2" x14ac:dyDescent="0.25">
      <c r="A605">
        <v>6482</v>
      </c>
      <c r="B605">
        <v>1.6084210947155952E+16</v>
      </c>
    </row>
    <row r="606" spans="1:2" x14ac:dyDescent="0.25">
      <c r="A606">
        <v>353</v>
      </c>
      <c r="B606">
        <v>1.6029952093958856E+16</v>
      </c>
    </row>
    <row r="607" spans="1:2" x14ac:dyDescent="0.25">
      <c r="A607">
        <v>602</v>
      </c>
      <c r="B607">
        <v>1.6544582322239876E+16</v>
      </c>
    </row>
    <row r="608" spans="1:2" x14ac:dyDescent="0.25">
      <c r="A608">
        <v>1300</v>
      </c>
      <c r="B608">
        <v>1.5721069648861884E+16</v>
      </c>
    </row>
    <row r="609" spans="1:2" x14ac:dyDescent="0.25">
      <c r="A609">
        <v>3612</v>
      </c>
      <c r="B609">
        <v>1.6598282381892204E+16</v>
      </c>
    </row>
    <row r="610" spans="1:2" x14ac:dyDescent="0.25">
      <c r="A610">
        <v>6696</v>
      </c>
      <c r="B610">
        <v>1.6439398750662804E+16</v>
      </c>
    </row>
    <row r="611" spans="1:2" x14ac:dyDescent="0.25">
      <c r="A611">
        <v>6673</v>
      </c>
      <c r="B611">
        <v>1.6372539103031158E+16</v>
      </c>
    </row>
    <row r="612" spans="1:2" x14ac:dyDescent="0.25">
      <c r="A612">
        <v>8776</v>
      </c>
      <c r="B612">
        <v>1.7222343012690544E+16</v>
      </c>
    </row>
    <row r="613" spans="1:2" x14ac:dyDescent="0.25">
      <c r="A613">
        <v>4749</v>
      </c>
      <c r="B613">
        <v>1.6444390639662744E+16</v>
      </c>
    </row>
    <row r="614" spans="1:2" x14ac:dyDescent="0.25">
      <c r="A614">
        <v>9231</v>
      </c>
      <c r="B614">
        <v>1.6243839636445044E+16</v>
      </c>
    </row>
    <row r="615" spans="1:2" x14ac:dyDescent="0.25">
      <c r="A615">
        <v>1211</v>
      </c>
      <c r="B615">
        <v>1.5358859673142432E+16</v>
      </c>
    </row>
    <row r="616" spans="1:2" x14ac:dyDescent="0.25">
      <c r="A616">
        <v>1043</v>
      </c>
      <c r="B616">
        <v>1.5318859368562698E+16</v>
      </c>
    </row>
    <row r="617" spans="1:2" x14ac:dyDescent="0.25">
      <c r="A617">
        <v>557</v>
      </c>
      <c r="B617">
        <v>1.6808267682790756E+16</v>
      </c>
    </row>
    <row r="618" spans="1:2" x14ac:dyDescent="0.25">
      <c r="A618">
        <v>6427</v>
      </c>
      <c r="B618">
        <v>1572921872138977</v>
      </c>
    </row>
    <row r="619" spans="1:2" x14ac:dyDescent="0.25">
      <c r="A619">
        <v>3058</v>
      </c>
      <c r="B619">
        <v>1.5937546268105508E+16</v>
      </c>
    </row>
    <row r="620" spans="1:2" x14ac:dyDescent="0.25">
      <c r="A620">
        <v>6176</v>
      </c>
      <c r="B620">
        <v>1.6075512394309044E+16</v>
      </c>
    </row>
    <row r="621" spans="1:2" x14ac:dyDescent="0.25">
      <c r="A621">
        <v>403</v>
      </c>
      <c r="B621">
        <v>1.5688659623265266E+16</v>
      </c>
    </row>
    <row r="622" spans="1:2" x14ac:dyDescent="0.25">
      <c r="A622">
        <v>253</v>
      </c>
      <c r="B622">
        <v>1.5859594568610192E+16</v>
      </c>
    </row>
    <row r="623" spans="1:2" x14ac:dyDescent="0.25">
      <c r="A623">
        <v>3315</v>
      </c>
      <c r="B623">
        <v>1.6275867819786072E+16</v>
      </c>
    </row>
    <row r="624" spans="1:2" x14ac:dyDescent="0.25">
      <c r="A624">
        <v>3591</v>
      </c>
      <c r="B624">
        <v>1.6247360035777092E+16</v>
      </c>
    </row>
    <row r="625" spans="1:2" x14ac:dyDescent="0.25">
      <c r="A625">
        <v>795</v>
      </c>
      <c r="B625">
        <v>1.6936976462602616E+16</v>
      </c>
    </row>
    <row r="626" spans="1:2" x14ac:dyDescent="0.25">
      <c r="A626">
        <v>1530</v>
      </c>
      <c r="B626">
        <v>1636328175663948</v>
      </c>
    </row>
    <row r="627" spans="1:2" x14ac:dyDescent="0.25">
      <c r="A627">
        <v>764</v>
      </c>
      <c r="B627">
        <v>169297493994236</v>
      </c>
    </row>
    <row r="628" spans="1:2" x14ac:dyDescent="0.25">
      <c r="A628">
        <v>4650</v>
      </c>
      <c r="B628">
        <v>1.6166986897587776E+16</v>
      </c>
    </row>
    <row r="629" spans="1:2" x14ac:dyDescent="0.25">
      <c r="A629">
        <v>4171</v>
      </c>
      <c r="B629">
        <v>1611144281923771</v>
      </c>
    </row>
    <row r="630" spans="1:2" x14ac:dyDescent="0.25">
      <c r="A630">
        <v>6391</v>
      </c>
      <c r="B630">
        <v>1.5864400193095208E+16</v>
      </c>
    </row>
    <row r="631" spans="1:2" x14ac:dyDescent="0.25">
      <c r="A631">
        <v>6270</v>
      </c>
      <c r="B631">
        <v>1.61860603839159E+16</v>
      </c>
    </row>
    <row r="632" spans="1:2" x14ac:dyDescent="0.25">
      <c r="A632">
        <v>8522</v>
      </c>
      <c r="B632">
        <v>1.5864772722125052E+16</v>
      </c>
    </row>
    <row r="633" spans="1:2" x14ac:dyDescent="0.25">
      <c r="A633">
        <v>8464</v>
      </c>
      <c r="B633">
        <v>1.6270512714982032E+16</v>
      </c>
    </row>
    <row r="634" spans="1:2" x14ac:dyDescent="0.25">
      <c r="A634">
        <v>3042</v>
      </c>
      <c r="B634">
        <v>1563718542456627</v>
      </c>
    </row>
    <row r="635" spans="1:2" x14ac:dyDescent="0.25">
      <c r="A635">
        <v>7456</v>
      </c>
      <c r="B635">
        <v>1596810296177864</v>
      </c>
    </row>
    <row r="636" spans="1:2" x14ac:dyDescent="0.25">
      <c r="A636">
        <v>5063</v>
      </c>
      <c r="B636">
        <v>1.5325890854001044E+16</v>
      </c>
    </row>
    <row r="637" spans="1:2" x14ac:dyDescent="0.25">
      <c r="A637">
        <v>6879</v>
      </c>
      <c r="B637">
        <v>1.7187893390655518E+16</v>
      </c>
    </row>
    <row r="638" spans="1:2" x14ac:dyDescent="0.25">
      <c r="A638">
        <v>6248</v>
      </c>
      <c r="B638">
        <v>1.6381796449422836E+16</v>
      </c>
    </row>
    <row r="639" spans="1:2" x14ac:dyDescent="0.25">
      <c r="A639">
        <v>2778</v>
      </c>
      <c r="B639">
        <v>1631198450922966</v>
      </c>
    </row>
    <row r="640" spans="1:2" x14ac:dyDescent="0.25">
      <c r="A640">
        <v>9812</v>
      </c>
      <c r="B640">
        <v>1681346446275711</v>
      </c>
    </row>
    <row r="641" spans="1:2" x14ac:dyDescent="0.25">
      <c r="A641">
        <v>8852</v>
      </c>
      <c r="B641">
        <v>1.7213094979524612E+16</v>
      </c>
    </row>
    <row r="642" spans="1:2" x14ac:dyDescent="0.25">
      <c r="A642">
        <v>8925</v>
      </c>
      <c r="B642">
        <v>1.7219940200448036E+16</v>
      </c>
    </row>
    <row r="643" spans="1:2" x14ac:dyDescent="0.25">
      <c r="A643">
        <v>5244</v>
      </c>
      <c r="B643">
        <v>1542496494948864</v>
      </c>
    </row>
    <row r="644" spans="1:2" x14ac:dyDescent="0.25">
      <c r="A644">
        <v>9578</v>
      </c>
      <c r="B644">
        <v>1.6174577176570892E+16</v>
      </c>
    </row>
    <row r="645" spans="1:2" x14ac:dyDescent="0.25">
      <c r="A645">
        <v>338</v>
      </c>
      <c r="B645">
        <v>1.6476055607199668E+16</v>
      </c>
    </row>
    <row r="646" spans="1:2" x14ac:dyDescent="0.25">
      <c r="A646">
        <v>5783</v>
      </c>
      <c r="B646">
        <v>1.6331430524587632E+16</v>
      </c>
    </row>
    <row r="647" spans="1:2" x14ac:dyDescent="0.25">
      <c r="A647">
        <v>5468</v>
      </c>
      <c r="B647">
        <v>1.8330104649066924E+16</v>
      </c>
    </row>
    <row r="648" spans="1:2" x14ac:dyDescent="0.25">
      <c r="A648">
        <v>7621</v>
      </c>
      <c r="B648">
        <v>1.6322731971740724E+16</v>
      </c>
    </row>
    <row r="649" spans="1:2" x14ac:dyDescent="0.25">
      <c r="A649">
        <v>1334</v>
      </c>
      <c r="B649">
        <v>1.6410499811172484E+16</v>
      </c>
    </row>
    <row r="650" spans="1:2" x14ac:dyDescent="0.25">
      <c r="A650">
        <v>7434</v>
      </c>
      <c r="B650">
        <v>1.5995334833860396E+16</v>
      </c>
    </row>
    <row r="651" spans="1:2" x14ac:dyDescent="0.25">
      <c r="A651">
        <v>438</v>
      </c>
      <c r="B651">
        <v>1.5750322490930556E+16</v>
      </c>
    </row>
    <row r="652" spans="1:2" x14ac:dyDescent="0.25">
      <c r="A652">
        <v>6526</v>
      </c>
      <c r="B652">
        <v>1.6705868765711784E+16</v>
      </c>
    </row>
    <row r="653" spans="1:2" x14ac:dyDescent="0.25">
      <c r="A653">
        <v>3036</v>
      </c>
      <c r="B653">
        <v>1.5291450545191764E+16</v>
      </c>
    </row>
    <row r="654" spans="1:2" x14ac:dyDescent="0.25">
      <c r="A654">
        <v>708</v>
      </c>
      <c r="B654">
        <v>1643199473619461</v>
      </c>
    </row>
    <row r="655" spans="1:2" x14ac:dyDescent="0.25">
      <c r="A655">
        <v>7051</v>
      </c>
      <c r="B655">
        <v>1572607085108757</v>
      </c>
    </row>
    <row r="656" spans="1:2" x14ac:dyDescent="0.25">
      <c r="A656">
        <v>5378</v>
      </c>
      <c r="B656">
        <v>1.6472358256578444E+16</v>
      </c>
    </row>
    <row r="657" spans="1:2" x14ac:dyDescent="0.25">
      <c r="A657">
        <v>1332</v>
      </c>
      <c r="B657">
        <v>1.5558674931526184E+16</v>
      </c>
    </row>
    <row r="658" spans="1:2" x14ac:dyDescent="0.25">
      <c r="A658">
        <v>5675</v>
      </c>
      <c r="B658">
        <v>1.6354024410247804E+16</v>
      </c>
    </row>
    <row r="659" spans="1:2" x14ac:dyDescent="0.25">
      <c r="A659">
        <v>2882</v>
      </c>
      <c r="B659">
        <v>1.7273453995585442E+16</v>
      </c>
    </row>
    <row r="660" spans="1:2" x14ac:dyDescent="0.25">
      <c r="A660">
        <v>7247</v>
      </c>
      <c r="B660">
        <v>160208810120821</v>
      </c>
    </row>
    <row r="661" spans="1:2" x14ac:dyDescent="0.25">
      <c r="A661">
        <v>8338</v>
      </c>
      <c r="B661">
        <v>1.5867361798882484E+16</v>
      </c>
    </row>
    <row r="662" spans="1:2" x14ac:dyDescent="0.25">
      <c r="A662">
        <v>6312</v>
      </c>
      <c r="B662">
        <v>1576143316924572</v>
      </c>
    </row>
    <row r="663" spans="1:2" x14ac:dyDescent="0.25">
      <c r="A663">
        <v>8171</v>
      </c>
      <c r="B663">
        <v>1.6263099387288094E+16</v>
      </c>
    </row>
    <row r="664" spans="1:2" x14ac:dyDescent="0.25">
      <c r="A664">
        <v>141</v>
      </c>
      <c r="B664">
        <v>1574014313519001</v>
      </c>
    </row>
    <row r="665" spans="1:2" x14ac:dyDescent="0.25">
      <c r="A665">
        <v>1413</v>
      </c>
      <c r="B665">
        <v>1.5943478792905808E+16</v>
      </c>
    </row>
    <row r="666" spans="1:2" x14ac:dyDescent="0.25">
      <c r="A666">
        <v>3479</v>
      </c>
      <c r="B666">
        <v>1.6602352261543274E+16</v>
      </c>
    </row>
    <row r="667" spans="1:2" x14ac:dyDescent="0.25">
      <c r="A667">
        <v>466</v>
      </c>
      <c r="B667">
        <v>1599680632352829</v>
      </c>
    </row>
    <row r="668" spans="1:2" x14ac:dyDescent="0.25">
      <c r="A668">
        <v>7466</v>
      </c>
      <c r="B668">
        <v>1.6026441007852554E+16</v>
      </c>
    </row>
    <row r="669" spans="1:2" x14ac:dyDescent="0.25">
      <c r="A669">
        <v>7047</v>
      </c>
      <c r="B669">
        <v>1.5661995857954024E+16</v>
      </c>
    </row>
    <row r="670" spans="1:2" x14ac:dyDescent="0.25">
      <c r="A670">
        <v>2949</v>
      </c>
      <c r="B670">
        <v>1.7578257247805596E+16</v>
      </c>
    </row>
    <row r="671" spans="1:2" x14ac:dyDescent="0.25">
      <c r="A671">
        <v>7857</v>
      </c>
      <c r="B671">
        <v>1.6536060720682144E+16</v>
      </c>
    </row>
    <row r="672" spans="1:2" x14ac:dyDescent="0.25">
      <c r="A672">
        <v>7168</v>
      </c>
      <c r="B672">
        <v>1.5517733991146088E+16</v>
      </c>
    </row>
    <row r="673" spans="1:2" x14ac:dyDescent="0.25">
      <c r="A673">
        <v>3196</v>
      </c>
      <c r="B673">
        <v>1.6084033995866776E+16</v>
      </c>
    </row>
    <row r="674" spans="1:2" x14ac:dyDescent="0.25">
      <c r="A674">
        <v>4042</v>
      </c>
      <c r="B674">
        <v>1.5263846144080162E+16</v>
      </c>
    </row>
    <row r="675" spans="1:2" x14ac:dyDescent="0.25">
      <c r="A675">
        <v>4597</v>
      </c>
      <c r="B675">
        <v>1.6304580494761468E+16</v>
      </c>
    </row>
    <row r="676" spans="1:2" x14ac:dyDescent="0.25">
      <c r="A676">
        <v>1021</v>
      </c>
      <c r="B676">
        <v>1.5651443973183632E+16</v>
      </c>
    </row>
    <row r="677" spans="1:2" x14ac:dyDescent="0.25">
      <c r="A677">
        <v>374</v>
      </c>
      <c r="B677">
        <v>1.5838658437132836E+16</v>
      </c>
    </row>
    <row r="678" spans="1:2" x14ac:dyDescent="0.25">
      <c r="A678">
        <v>7941</v>
      </c>
      <c r="B678">
        <v>1.7276406288146972E+16</v>
      </c>
    </row>
    <row r="679" spans="1:2" x14ac:dyDescent="0.25">
      <c r="A679">
        <v>2579</v>
      </c>
      <c r="B679">
        <v>1.6182735562324524E+16</v>
      </c>
    </row>
    <row r="680" spans="1:2" x14ac:dyDescent="0.25">
      <c r="A680">
        <v>6140</v>
      </c>
      <c r="B680">
        <v>1.5600696206092834E+16</v>
      </c>
    </row>
    <row r="681" spans="1:2" x14ac:dyDescent="0.25">
      <c r="A681">
        <v>4351</v>
      </c>
      <c r="B681">
        <v>1.6189031302928924E+16</v>
      </c>
    </row>
    <row r="682" spans="1:2" x14ac:dyDescent="0.25">
      <c r="A682">
        <v>8987</v>
      </c>
      <c r="B682">
        <v>1.7109019681811332E+16</v>
      </c>
    </row>
    <row r="683" spans="1:2" x14ac:dyDescent="0.25">
      <c r="A683">
        <v>7630</v>
      </c>
      <c r="B683">
        <v>1.6724010929465294E+16</v>
      </c>
    </row>
    <row r="684" spans="1:2" x14ac:dyDescent="0.25">
      <c r="A684">
        <v>84</v>
      </c>
      <c r="B684">
        <v>1535775139927864</v>
      </c>
    </row>
    <row r="685" spans="1:2" x14ac:dyDescent="0.25">
      <c r="A685">
        <v>3202</v>
      </c>
      <c r="B685">
        <v>155544001609087</v>
      </c>
    </row>
    <row r="686" spans="1:2" x14ac:dyDescent="0.25">
      <c r="A686">
        <v>55</v>
      </c>
      <c r="B686">
        <v>1.5740515664219856E+16</v>
      </c>
    </row>
    <row r="687" spans="1:2" x14ac:dyDescent="0.25">
      <c r="A687">
        <v>1740</v>
      </c>
      <c r="B687">
        <v>1.7107343301177024E+16</v>
      </c>
    </row>
    <row r="688" spans="1:2" x14ac:dyDescent="0.25">
      <c r="A688">
        <v>5912</v>
      </c>
      <c r="B688">
        <v>1.653938554227352E+16</v>
      </c>
    </row>
    <row r="689" spans="1:2" x14ac:dyDescent="0.25">
      <c r="A689">
        <v>5206</v>
      </c>
      <c r="B689">
        <v>1.5944400802254676E+16</v>
      </c>
    </row>
    <row r="690" spans="1:2" x14ac:dyDescent="0.25">
      <c r="A690">
        <v>8582</v>
      </c>
      <c r="B690">
        <v>1.6569579020142556E+16</v>
      </c>
    </row>
    <row r="691" spans="1:2" x14ac:dyDescent="0.25">
      <c r="A691">
        <v>7963</v>
      </c>
      <c r="B691">
        <v>1.6799196600914E+16</v>
      </c>
    </row>
    <row r="692" spans="1:2" x14ac:dyDescent="0.25">
      <c r="A692">
        <v>7182</v>
      </c>
      <c r="B692">
        <v>1.6527539119124412E+16</v>
      </c>
    </row>
    <row r="693" spans="1:2" x14ac:dyDescent="0.25">
      <c r="A693">
        <v>4197</v>
      </c>
      <c r="B693">
        <v>1.5638479962944984E+16</v>
      </c>
    </row>
    <row r="694" spans="1:2" x14ac:dyDescent="0.25">
      <c r="A694">
        <v>1412</v>
      </c>
      <c r="B694">
        <v>1.5944205224514008E+16</v>
      </c>
    </row>
    <row r="695" spans="1:2" x14ac:dyDescent="0.25">
      <c r="A695">
        <v>9841</v>
      </c>
      <c r="B695">
        <v>1.7049750313162804E+16</v>
      </c>
    </row>
    <row r="696" spans="1:2" x14ac:dyDescent="0.25">
      <c r="A696">
        <v>7558</v>
      </c>
      <c r="B696">
        <v>1669401302933693</v>
      </c>
    </row>
    <row r="697" spans="1:2" x14ac:dyDescent="0.25">
      <c r="A697">
        <v>1521</v>
      </c>
      <c r="B697">
        <v>1.6726981848478316E+16</v>
      </c>
    </row>
    <row r="698" spans="1:2" x14ac:dyDescent="0.25">
      <c r="A698">
        <v>8351</v>
      </c>
      <c r="B698">
        <v>1.5837745741009712E+16</v>
      </c>
    </row>
    <row r="699" spans="1:2" x14ac:dyDescent="0.25">
      <c r="A699">
        <v>433</v>
      </c>
      <c r="B699">
        <v>1.5828665345907212E+16</v>
      </c>
    </row>
    <row r="700" spans="1:2" x14ac:dyDescent="0.25">
      <c r="A700">
        <v>2361</v>
      </c>
      <c r="B700">
        <v>1624847762286663</v>
      </c>
    </row>
    <row r="701" spans="1:2" x14ac:dyDescent="0.25">
      <c r="A701">
        <v>7446</v>
      </c>
      <c r="B701">
        <v>1.67705025523901E+16</v>
      </c>
    </row>
    <row r="702" spans="1:2" x14ac:dyDescent="0.25">
      <c r="A702">
        <v>2462</v>
      </c>
      <c r="B702">
        <v>1.5776995569467544E+16</v>
      </c>
    </row>
    <row r="703" spans="1:2" x14ac:dyDescent="0.25">
      <c r="A703">
        <v>1173</v>
      </c>
      <c r="B703">
        <v>1.5891259536147118E+16</v>
      </c>
    </row>
    <row r="704" spans="1:2" x14ac:dyDescent="0.25">
      <c r="A704">
        <v>1542</v>
      </c>
      <c r="B704">
        <v>1.6509955748915672E+16</v>
      </c>
    </row>
    <row r="705" spans="1:2" x14ac:dyDescent="0.25">
      <c r="A705">
        <v>2713</v>
      </c>
      <c r="B705">
        <v>1.6389023512601852E+16</v>
      </c>
    </row>
    <row r="706" spans="1:2" x14ac:dyDescent="0.25">
      <c r="A706">
        <v>3118</v>
      </c>
      <c r="B706">
        <v>1.5215156599879264E+16</v>
      </c>
    </row>
    <row r="707" spans="1:2" x14ac:dyDescent="0.25">
      <c r="A707">
        <v>593</v>
      </c>
      <c r="B707">
        <v>1659199595451355</v>
      </c>
    </row>
    <row r="708" spans="1:2" x14ac:dyDescent="0.25">
      <c r="A708">
        <v>4846</v>
      </c>
      <c r="B708">
        <v>1737474463880062</v>
      </c>
    </row>
    <row r="709" spans="1:2" x14ac:dyDescent="0.25">
      <c r="A709">
        <v>4733</v>
      </c>
      <c r="B709">
        <v>1.622273586690426E+16</v>
      </c>
    </row>
    <row r="710" spans="1:2" x14ac:dyDescent="0.25">
      <c r="A710">
        <v>9933</v>
      </c>
      <c r="B710">
        <v>1.7014574259519576E+16</v>
      </c>
    </row>
    <row r="711" spans="1:2" x14ac:dyDescent="0.25">
      <c r="A711">
        <v>970</v>
      </c>
      <c r="B711">
        <v>1.7240121960639954E+16</v>
      </c>
    </row>
    <row r="712" spans="1:2" x14ac:dyDescent="0.25">
      <c r="A712">
        <v>1529</v>
      </c>
      <c r="B712">
        <v>1.645198091864586E+16</v>
      </c>
    </row>
    <row r="713" spans="1:2" x14ac:dyDescent="0.25">
      <c r="A713">
        <v>9610</v>
      </c>
      <c r="B713">
        <v>1680382527410984</v>
      </c>
    </row>
    <row r="714" spans="1:2" x14ac:dyDescent="0.25">
      <c r="A714">
        <v>9568</v>
      </c>
      <c r="B714">
        <v>1.5953481197357178E+16</v>
      </c>
    </row>
    <row r="715" spans="1:2" x14ac:dyDescent="0.25">
      <c r="A715">
        <v>1541</v>
      </c>
      <c r="B715">
        <v>1759844832122326</v>
      </c>
    </row>
    <row r="716" spans="1:2" x14ac:dyDescent="0.25">
      <c r="A716">
        <v>4199</v>
      </c>
      <c r="B716">
        <v>1.5576807782053948E+16</v>
      </c>
    </row>
    <row r="717" spans="1:2" x14ac:dyDescent="0.25">
      <c r="A717">
        <v>3515</v>
      </c>
      <c r="B717">
        <v>1.6694022342562676E+16</v>
      </c>
    </row>
    <row r="718" spans="1:2" x14ac:dyDescent="0.25">
      <c r="A718">
        <v>2246</v>
      </c>
      <c r="B718">
        <v>1546533778309822</v>
      </c>
    </row>
    <row r="719" spans="1:2" x14ac:dyDescent="0.25">
      <c r="A719">
        <v>6196</v>
      </c>
      <c r="B719">
        <v>1.6155140474438668E+16</v>
      </c>
    </row>
    <row r="720" spans="1:2" x14ac:dyDescent="0.25">
      <c r="A720">
        <v>1033</v>
      </c>
      <c r="B720">
        <v>1569163054227829</v>
      </c>
    </row>
    <row r="721" spans="1:2" x14ac:dyDescent="0.25">
      <c r="A721">
        <v>5974</v>
      </c>
      <c r="B721">
        <v>1.6729580238461494E+16</v>
      </c>
    </row>
    <row r="722" spans="1:2" x14ac:dyDescent="0.25">
      <c r="A722">
        <v>3661</v>
      </c>
      <c r="B722">
        <v>1654013991355896</v>
      </c>
    </row>
    <row r="723" spans="1:2" x14ac:dyDescent="0.25">
      <c r="A723">
        <v>5394</v>
      </c>
      <c r="B723">
        <v>1.6198279336094856E+16</v>
      </c>
    </row>
    <row r="724" spans="1:2" x14ac:dyDescent="0.25">
      <c r="A724">
        <v>1055</v>
      </c>
      <c r="B724">
        <v>1.5606628730893136E+16</v>
      </c>
    </row>
    <row r="725" spans="1:2" x14ac:dyDescent="0.25">
      <c r="A725">
        <v>6161</v>
      </c>
      <c r="B725">
        <v>1.5855878591537476E+16</v>
      </c>
    </row>
    <row r="726" spans="1:2" x14ac:dyDescent="0.25">
      <c r="A726">
        <v>8</v>
      </c>
      <c r="B726">
        <v>15252735465765</v>
      </c>
    </row>
    <row r="727" spans="1:2" x14ac:dyDescent="0.25">
      <c r="A727">
        <v>1235</v>
      </c>
      <c r="B727">
        <v>1.5627546235919E+16</v>
      </c>
    </row>
    <row r="728" spans="1:2" x14ac:dyDescent="0.25">
      <c r="A728">
        <v>1165</v>
      </c>
      <c r="B728">
        <v>1.5831999480724336E+16</v>
      </c>
    </row>
    <row r="729" spans="1:2" x14ac:dyDescent="0.25">
      <c r="A729">
        <v>7482</v>
      </c>
      <c r="B729">
        <v>1.6224579885601996E+16</v>
      </c>
    </row>
    <row r="730" spans="1:2" x14ac:dyDescent="0.25">
      <c r="A730">
        <v>5675</v>
      </c>
      <c r="B730">
        <v>1613810658454895</v>
      </c>
    </row>
    <row r="731" spans="1:2" x14ac:dyDescent="0.25">
      <c r="A731">
        <v>2489</v>
      </c>
      <c r="B731">
        <v>1.6672546043992044E+16</v>
      </c>
    </row>
    <row r="732" spans="1:2" x14ac:dyDescent="0.25">
      <c r="A732">
        <v>9966</v>
      </c>
      <c r="B732">
        <v>1.8328633159399032E+16</v>
      </c>
    </row>
    <row r="733" spans="1:2" x14ac:dyDescent="0.25">
      <c r="A733">
        <v>216</v>
      </c>
      <c r="B733">
        <v>1.5588290989398956E+16</v>
      </c>
    </row>
    <row r="734" spans="1:2" x14ac:dyDescent="0.25">
      <c r="A734">
        <v>7692</v>
      </c>
      <c r="B734">
        <v>1.6767913475632668E+16</v>
      </c>
    </row>
    <row r="735" spans="1:2" x14ac:dyDescent="0.25">
      <c r="A735">
        <v>4054</v>
      </c>
      <c r="B735">
        <v>1.537848263978958E+16</v>
      </c>
    </row>
    <row r="736" spans="1:2" x14ac:dyDescent="0.25">
      <c r="A736">
        <v>1642</v>
      </c>
      <c r="B736">
        <v>1.6791801899671556E+16</v>
      </c>
    </row>
    <row r="737" spans="1:2" x14ac:dyDescent="0.25">
      <c r="A737">
        <v>3296</v>
      </c>
      <c r="B737">
        <v>1.5493668615818024E+16</v>
      </c>
    </row>
    <row r="738" spans="1:2" x14ac:dyDescent="0.25">
      <c r="A738">
        <v>9451</v>
      </c>
      <c r="B738">
        <v>1619068905711174</v>
      </c>
    </row>
    <row r="739" spans="1:2" x14ac:dyDescent="0.25">
      <c r="A739">
        <v>6677</v>
      </c>
      <c r="B739">
        <v>1.6803648322820664E+16</v>
      </c>
    </row>
    <row r="740" spans="1:2" x14ac:dyDescent="0.25">
      <c r="A740">
        <v>6642</v>
      </c>
      <c r="B740">
        <v>1.6879010945558548E+16</v>
      </c>
    </row>
    <row r="741" spans="1:2" x14ac:dyDescent="0.25">
      <c r="A741">
        <v>1679</v>
      </c>
      <c r="B741">
        <v>1.6142548993229866E+16</v>
      </c>
    </row>
    <row r="742" spans="1:2" x14ac:dyDescent="0.25">
      <c r="A742">
        <v>1573</v>
      </c>
      <c r="B742">
        <v>1.6235876828432084E+16</v>
      </c>
    </row>
    <row r="743" spans="1:2" x14ac:dyDescent="0.25">
      <c r="A743">
        <v>6969</v>
      </c>
      <c r="B743">
        <v>1.7424197867512704E+16</v>
      </c>
    </row>
    <row r="744" spans="1:2" x14ac:dyDescent="0.25">
      <c r="A744">
        <v>2031</v>
      </c>
      <c r="B744">
        <v>1578107476234436</v>
      </c>
    </row>
    <row r="745" spans="1:2" x14ac:dyDescent="0.25">
      <c r="A745">
        <v>7025</v>
      </c>
      <c r="B745">
        <v>1.5275152400135994E+16</v>
      </c>
    </row>
    <row r="746" spans="1:2" x14ac:dyDescent="0.25">
      <c r="A746">
        <v>94</v>
      </c>
      <c r="B746">
        <v>1.5396066009998322E+16</v>
      </c>
    </row>
    <row r="747" spans="1:2" x14ac:dyDescent="0.25">
      <c r="A747">
        <v>802</v>
      </c>
      <c r="B747">
        <v>1.7114020884037018E+16</v>
      </c>
    </row>
    <row r="748" spans="1:2" x14ac:dyDescent="0.25">
      <c r="A748">
        <v>2629</v>
      </c>
      <c r="B748">
        <v>1.605105586349964E+16</v>
      </c>
    </row>
    <row r="749" spans="1:2" x14ac:dyDescent="0.25">
      <c r="A749">
        <v>4954</v>
      </c>
      <c r="B749">
        <v>1.6841236501932144E+16</v>
      </c>
    </row>
    <row r="750" spans="1:2" x14ac:dyDescent="0.25">
      <c r="A750">
        <v>4947</v>
      </c>
      <c r="B750">
        <v>1.7518820241093636E+16</v>
      </c>
    </row>
    <row r="751" spans="1:2" x14ac:dyDescent="0.25">
      <c r="A751">
        <v>5556</v>
      </c>
      <c r="B751">
        <v>1.5927357599139214E+16</v>
      </c>
    </row>
    <row r="752" spans="1:2" x14ac:dyDescent="0.25">
      <c r="A752">
        <v>1625</v>
      </c>
      <c r="B752">
        <v>1644643023610115</v>
      </c>
    </row>
    <row r="753" spans="1:2" x14ac:dyDescent="0.25">
      <c r="A753">
        <v>7100</v>
      </c>
      <c r="B753">
        <v>1514366827905178</v>
      </c>
    </row>
    <row r="754" spans="1:2" x14ac:dyDescent="0.25">
      <c r="A754">
        <v>1011</v>
      </c>
      <c r="B754">
        <v>1.5037190169095992E+16</v>
      </c>
    </row>
    <row r="755" spans="1:2" x14ac:dyDescent="0.25">
      <c r="A755">
        <v>4527</v>
      </c>
      <c r="B755">
        <v>1.5903664752840996E+16</v>
      </c>
    </row>
    <row r="756" spans="1:2" x14ac:dyDescent="0.25">
      <c r="A756">
        <v>5853</v>
      </c>
      <c r="B756">
        <v>1666993834078312</v>
      </c>
    </row>
    <row r="757" spans="1:2" x14ac:dyDescent="0.25">
      <c r="A757">
        <v>7836</v>
      </c>
      <c r="B757">
        <v>1.7149755731225014E+16</v>
      </c>
    </row>
    <row r="758" spans="1:2" x14ac:dyDescent="0.25">
      <c r="A758">
        <v>9739</v>
      </c>
      <c r="B758">
        <v>1.6214586794376372E+16</v>
      </c>
    </row>
    <row r="759" spans="1:2" x14ac:dyDescent="0.25">
      <c r="A759">
        <v>5641</v>
      </c>
      <c r="B759">
        <v>1.6604950651526452E+16</v>
      </c>
    </row>
    <row r="760" spans="1:2" x14ac:dyDescent="0.25">
      <c r="A760">
        <v>6612</v>
      </c>
      <c r="B760">
        <v>1688975840806961</v>
      </c>
    </row>
    <row r="761" spans="1:2" x14ac:dyDescent="0.25">
      <c r="A761">
        <v>8292</v>
      </c>
      <c r="B761">
        <v>1.6345689073204994E+16</v>
      </c>
    </row>
    <row r="762" spans="1:2" x14ac:dyDescent="0.25">
      <c r="A762">
        <v>5793</v>
      </c>
      <c r="B762">
        <v>1.6331980004906654E+16</v>
      </c>
    </row>
    <row r="763" spans="1:2" x14ac:dyDescent="0.25">
      <c r="A763">
        <v>7222</v>
      </c>
      <c r="B763">
        <v>1.5614591538906096E+16</v>
      </c>
    </row>
    <row r="764" spans="1:2" x14ac:dyDescent="0.25">
      <c r="A764">
        <v>8546</v>
      </c>
      <c r="B764">
        <v>1.6645314171910286E+16</v>
      </c>
    </row>
    <row r="765" spans="1:2" x14ac:dyDescent="0.25">
      <c r="A765">
        <v>9594</v>
      </c>
      <c r="B765">
        <v>1632661558687687</v>
      </c>
    </row>
    <row r="766" spans="1:2" x14ac:dyDescent="0.25">
      <c r="A766">
        <v>7834</v>
      </c>
      <c r="B766">
        <v>1665143296122551</v>
      </c>
    </row>
    <row r="767" spans="1:2" x14ac:dyDescent="0.25">
      <c r="A767">
        <v>4706</v>
      </c>
      <c r="B767">
        <v>1.68719794601202E+16</v>
      </c>
    </row>
    <row r="768" spans="1:2" x14ac:dyDescent="0.25">
      <c r="A768">
        <v>7954</v>
      </c>
      <c r="B768">
        <v>1.7027156427502632E+16</v>
      </c>
    </row>
    <row r="769" spans="1:2" x14ac:dyDescent="0.25">
      <c r="A769">
        <v>6683</v>
      </c>
      <c r="B769">
        <v>1.6692904755473136E+16</v>
      </c>
    </row>
    <row r="770" spans="1:2" x14ac:dyDescent="0.25">
      <c r="A770">
        <v>7307</v>
      </c>
      <c r="B770">
        <v>1.5721991658210754E+16</v>
      </c>
    </row>
    <row r="771" spans="1:2" x14ac:dyDescent="0.25">
      <c r="A771">
        <v>5123</v>
      </c>
      <c r="B771">
        <v>1.5922924503684044E+16</v>
      </c>
    </row>
    <row r="772" spans="1:2" x14ac:dyDescent="0.25">
      <c r="A772">
        <v>2437</v>
      </c>
      <c r="B772">
        <v>1.574309542775154E+16</v>
      </c>
    </row>
    <row r="773" spans="1:2" x14ac:dyDescent="0.25">
      <c r="A773">
        <v>9030</v>
      </c>
      <c r="B773">
        <v>1.5499964356422424E+16</v>
      </c>
    </row>
    <row r="774" spans="1:2" x14ac:dyDescent="0.25">
      <c r="A774">
        <v>9096</v>
      </c>
      <c r="B774">
        <v>1.5725325793027878E+16</v>
      </c>
    </row>
    <row r="775" spans="1:2" x14ac:dyDescent="0.25">
      <c r="A775">
        <v>6636</v>
      </c>
      <c r="B775">
        <v>1.6473280265927316E+16</v>
      </c>
    </row>
    <row r="776" spans="1:2" x14ac:dyDescent="0.25">
      <c r="A776">
        <v>305</v>
      </c>
      <c r="B776">
        <v>1.5533482655882836E+16</v>
      </c>
    </row>
    <row r="777" spans="1:2" x14ac:dyDescent="0.25">
      <c r="A777">
        <v>376</v>
      </c>
      <c r="B777">
        <v>1.6208654269576072E+16</v>
      </c>
    </row>
    <row r="778" spans="1:2" x14ac:dyDescent="0.25">
      <c r="A778">
        <v>2013</v>
      </c>
      <c r="B778">
        <v>1.5617180615663528E+16</v>
      </c>
    </row>
    <row r="779" spans="1:2" x14ac:dyDescent="0.25">
      <c r="A779">
        <v>4118</v>
      </c>
      <c r="B779">
        <v>1.5789410099387168E+16</v>
      </c>
    </row>
    <row r="780" spans="1:2" x14ac:dyDescent="0.25">
      <c r="A780">
        <v>6470</v>
      </c>
      <c r="B780">
        <v>1.6031255945563316E+16</v>
      </c>
    </row>
    <row r="781" spans="1:2" x14ac:dyDescent="0.25">
      <c r="A781">
        <v>3763</v>
      </c>
      <c r="B781">
        <v>1.6627348959445952E+16</v>
      </c>
    </row>
    <row r="782" spans="1:2" x14ac:dyDescent="0.25">
      <c r="A782">
        <v>2768</v>
      </c>
      <c r="B782">
        <v>1.6985125839710236E+16</v>
      </c>
    </row>
    <row r="783" spans="1:2" x14ac:dyDescent="0.25">
      <c r="A783">
        <v>1865</v>
      </c>
      <c r="B783">
        <v>315815769135952</v>
      </c>
    </row>
    <row r="784" spans="1:2" x14ac:dyDescent="0.25">
      <c r="A784">
        <v>6901</v>
      </c>
      <c r="B784">
        <v>1688939519226551</v>
      </c>
    </row>
    <row r="785" spans="1:2" x14ac:dyDescent="0.25">
      <c r="A785">
        <v>3844</v>
      </c>
      <c r="B785">
        <v>1.6663651913404464E+16</v>
      </c>
    </row>
    <row r="786" spans="1:2" x14ac:dyDescent="0.25">
      <c r="A786">
        <v>9279</v>
      </c>
      <c r="B786">
        <v>1.6282731667160988E+16</v>
      </c>
    </row>
    <row r="787" spans="1:2" x14ac:dyDescent="0.25">
      <c r="A787">
        <v>2217</v>
      </c>
      <c r="B787">
        <v>1.5591438859701156E+16</v>
      </c>
    </row>
    <row r="788" spans="1:2" x14ac:dyDescent="0.25">
      <c r="A788">
        <v>5244</v>
      </c>
      <c r="B788">
        <v>1.6089407727122308E+16</v>
      </c>
    </row>
    <row r="789" spans="1:2" x14ac:dyDescent="0.25">
      <c r="A789">
        <v>5313</v>
      </c>
      <c r="B789">
        <v>1.5740152448415756E+16</v>
      </c>
    </row>
    <row r="790" spans="1:2" x14ac:dyDescent="0.25">
      <c r="A790">
        <v>9726</v>
      </c>
      <c r="B790">
        <v>1.6447734087705612E+16</v>
      </c>
    </row>
    <row r="791" spans="1:2" x14ac:dyDescent="0.25">
      <c r="A791">
        <v>1197</v>
      </c>
      <c r="B791">
        <v>1834176480770111</v>
      </c>
    </row>
    <row r="792" spans="1:2" x14ac:dyDescent="0.25">
      <c r="A792">
        <v>6645</v>
      </c>
      <c r="B792">
        <v>1.6279583796858788E+16</v>
      </c>
    </row>
    <row r="793" spans="1:2" x14ac:dyDescent="0.25">
      <c r="A793">
        <v>3406</v>
      </c>
      <c r="B793">
        <v>1.6545867547392844E+16</v>
      </c>
    </row>
    <row r="794" spans="1:2" x14ac:dyDescent="0.25">
      <c r="A794">
        <v>2471</v>
      </c>
      <c r="B794">
        <v>1.5854397788643836E+16</v>
      </c>
    </row>
    <row r="795" spans="1:2" x14ac:dyDescent="0.25">
      <c r="A795">
        <v>9195</v>
      </c>
      <c r="B795">
        <v>1.5524234622716904E+16</v>
      </c>
    </row>
    <row r="796" spans="1:2" x14ac:dyDescent="0.25">
      <c r="A796">
        <v>6057</v>
      </c>
      <c r="B796">
        <v>1.5720520168542862E+16</v>
      </c>
    </row>
    <row r="797" spans="1:2" x14ac:dyDescent="0.25">
      <c r="A797">
        <v>2442</v>
      </c>
      <c r="B797">
        <v>1.5960698947310448E+16</v>
      </c>
    </row>
    <row r="798" spans="1:2" x14ac:dyDescent="0.25">
      <c r="A798">
        <v>4168</v>
      </c>
      <c r="B798">
        <v>1.6102548688650132E+16</v>
      </c>
    </row>
    <row r="799" spans="1:2" x14ac:dyDescent="0.25">
      <c r="A799">
        <v>2961</v>
      </c>
      <c r="B799">
        <v>1711605116724968</v>
      </c>
    </row>
    <row r="800" spans="1:2" x14ac:dyDescent="0.25">
      <c r="A800">
        <v>4270</v>
      </c>
      <c r="B800">
        <v>1.5908293426036836E+16</v>
      </c>
    </row>
    <row r="801" spans="1:2" x14ac:dyDescent="0.25">
      <c r="A801">
        <v>5108</v>
      </c>
      <c r="B801">
        <v>1.5868470072746276E+16</v>
      </c>
    </row>
    <row r="802" spans="1:2" x14ac:dyDescent="0.25">
      <c r="A802">
        <v>3795</v>
      </c>
      <c r="B802">
        <v>1.634366810321808E+16</v>
      </c>
    </row>
    <row r="803" spans="1:2" x14ac:dyDescent="0.25">
      <c r="A803">
        <v>2437</v>
      </c>
      <c r="B803">
        <v>1.6287732869386672E+16</v>
      </c>
    </row>
    <row r="804" spans="1:2" x14ac:dyDescent="0.25">
      <c r="A804">
        <v>683</v>
      </c>
      <c r="B804">
        <v>1.9881194457411768E+16</v>
      </c>
    </row>
    <row r="805" spans="1:2" x14ac:dyDescent="0.25">
      <c r="A805">
        <v>8459</v>
      </c>
      <c r="B805">
        <v>1.669161021709442E+16</v>
      </c>
    </row>
    <row r="806" spans="1:2" x14ac:dyDescent="0.25">
      <c r="A806">
        <v>3516</v>
      </c>
      <c r="B806">
        <v>1.6063852235674858E+16</v>
      </c>
    </row>
    <row r="807" spans="1:2" x14ac:dyDescent="0.25">
      <c r="A807">
        <v>7627</v>
      </c>
      <c r="B807">
        <v>1.6987528651952744E+16</v>
      </c>
    </row>
    <row r="808" spans="1:2" x14ac:dyDescent="0.25">
      <c r="A808">
        <v>2150</v>
      </c>
      <c r="B808">
        <v>1.5273485332727432E+16</v>
      </c>
    </row>
    <row r="809" spans="1:2" x14ac:dyDescent="0.25">
      <c r="A809">
        <v>3783</v>
      </c>
      <c r="B809">
        <v>1715419813990593</v>
      </c>
    </row>
    <row r="810" spans="1:2" x14ac:dyDescent="0.25">
      <c r="A810">
        <v>3982</v>
      </c>
      <c r="B810">
        <v>1.710939221084118E+16</v>
      </c>
    </row>
    <row r="811" spans="1:2" x14ac:dyDescent="0.25">
      <c r="A811">
        <v>991</v>
      </c>
      <c r="B811">
        <v>1.8302509561181068E+16</v>
      </c>
    </row>
    <row r="812" spans="1:2" x14ac:dyDescent="0.25">
      <c r="A812">
        <v>5263</v>
      </c>
      <c r="B812">
        <v>1545310951769352</v>
      </c>
    </row>
    <row r="813" spans="1:2" x14ac:dyDescent="0.25">
      <c r="A813">
        <v>7437</v>
      </c>
      <c r="B813">
        <v>1.6317907720804214E+16</v>
      </c>
    </row>
    <row r="814" spans="1:2" x14ac:dyDescent="0.25">
      <c r="A814">
        <v>9799</v>
      </c>
      <c r="B814">
        <v>1.6777347773313522E+16</v>
      </c>
    </row>
    <row r="815" spans="1:2" x14ac:dyDescent="0.25">
      <c r="A815">
        <v>746</v>
      </c>
      <c r="B815">
        <v>1.6983645036816596E+16</v>
      </c>
    </row>
    <row r="816" spans="1:2" x14ac:dyDescent="0.25">
      <c r="A816">
        <v>3415</v>
      </c>
      <c r="B816">
        <v>1.5962179750204086E+16</v>
      </c>
    </row>
    <row r="817" spans="1:2" x14ac:dyDescent="0.25">
      <c r="A817">
        <v>9080</v>
      </c>
      <c r="B817">
        <v>1.5404224395751952E+16</v>
      </c>
    </row>
    <row r="818" spans="1:2" x14ac:dyDescent="0.25">
      <c r="A818">
        <v>6717</v>
      </c>
      <c r="B818">
        <v>1.7097536474466324E+16</v>
      </c>
    </row>
    <row r="819" spans="1:2" x14ac:dyDescent="0.25">
      <c r="A819">
        <v>1779</v>
      </c>
      <c r="B819">
        <v>1.6399025917053224E+16</v>
      </c>
    </row>
    <row r="820" spans="1:2" x14ac:dyDescent="0.25">
      <c r="A820">
        <v>3305</v>
      </c>
      <c r="B820">
        <v>1.6136066988110542E+16</v>
      </c>
    </row>
    <row r="821" spans="1:2" x14ac:dyDescent="0.25">
      <c r="A821">
        <v>537</v>
      </c>
      <c r="B821">
        <v>1.6277721151709556E+16</v>
      </c>
    </row>
    <row r="822" spans="1:2" x14ac:dyDescent="0.25">
      <c r="A822">
        <v>1410</v>
      </c>
      <c r="B822">
        <v>1631883904337883</v>
      </c>
    </row>
    <row r="823" spans="1:2" x14ac:dyDescent="0.25">
      <c r="A823">
        <v>4121</v>
      </c>
      <c r="B823">
        <v>1.5574395656585692E+16</v>
      </c>
    </row>
    <row r="824" spans="1:2" x14ac:dyDescent="0.25">
      <c r="A824">
        <v>6657</v>
      </c>
      <c r="B824">
        <v>1.6334578394889832E+16</v>
      </c>
    </row>
    <row r="825" spans="1:2" x14ac:dyDescent="0.25">
      <c r="A825">
        <v>9850</v>
      </c>
      <c r="B825">
        <v>1.9818050786852836E+16</v>
      </c>
    </row>
    <row r="826" spans="1:2" x14ac:dyDescent="0.25">
      <c r="A826">
        <v>86</v>
      </c>
      <c r="B826">
        <v>1.5197927132248878E+16</v>
      </c>
    </row>
    <row r="827" spans="1:2" x14ac:dyDescent="0.25">
      <c r="A827">
        <v>3409</v>
      </c>
      <c r="B827">
        <v>1.5960140153765678E+16</v>
      </c>
    </row>
    <row r="828" spans="1:2" x14ac:dyDescent="0.25">
      <c r="A828">
        <v>982</v>
      </c>
      <c r="B828">
        <v>1.7478447407484056E+16</v>
      </c>
    </row>
    <row r="829" spans="1:2" x14ac:dyDescent="0.25">
      <c r="A829">
        <v>2911</v>
      </c>
      <c r="B829">
        <v>1.6888827085494996E+16</v>
      </c>
    </row>
    <row r="830" spans="1:2" x14ac:dyDescent="0.25">
      <c r="A830">
        <v>251</v>
      </c>
      <c r="B830">
        <v>1.6991617158055304E+16</v>
      </c>
    </row>
    <row r="831" spans="1:2" x14ac:dyDescent="0.25">
      <c r="A831">
        <v>1566</v>
      </c>
      <c r="B831">
        <v>1.5970505774021148E+16</v>
      </c>
    </row>
    <row r="832" spans="1:2" x14ac:dyDescent="0.25">
      <c r="A832">
        <v>6210</v>
      </c>
      <c r="B832">
        <v>1.5804031863808632E+16</v>
      </c>
    </row>
    <row r="833" spans="1:2" x14ac:dyDescent="0.25">
      <c r="A833">
        <v>9665</v>
      </c>
      <c r="B833">
        <v>1.6664937138557434E+16</v>
      </c>
    </row>
    <row r="834" spans="1:2" x14ac:dyDescent="0.25">
      <c r="A834">
        <v>510</v>
      </c>
      <c r="B834">
        <v>1.6672536730766296E+16</v>
      </c>
    </row>
    <row r="835" spans="1:2" x14ac:dyDescent="0.25">
      <c r="A835">
        <v>2076</v>
      </c>
      <c r="B835">
        <v>1.5145717188715936E+16</v>
      </c>
    </row>
    <row r="836" spans="1:2" x14ac:dyDescent="0.25">
      <c r="A836">
        <v>1165</v>
      </c>
      <c r="B836">
        <v>1.5494395047426224E+16</v>
      </c>
    </row>
    <row r="837" spans="1:2" x14ac:dyDescent="0.25">
      <c r="A837">
        <v>9950</v>
      </c>
      <c r="B837">
        <v>1.7474014312028884E+16</v>
      </c>
    </row>
    <row r="838" spans="1:2" x14ac:dyDescent="0.25">
      <c r="A838">
        <v>9618</v>
      </c>
      <c r="B838">
        <v>1.6038287431001664E+16</v>
      </c>
    </row>
    <row r="839" spans="1:2" x14ac:dyDescent="0.25">
      <c r="A839">
        <v>1948</v>
      </c>
      <c r="B839">
        <v>1.7423443496227264E+16</v>
      </c>
    </row>
    <row r="840" spans="1:2" x14ac:dyDescent="0.25">
      <c r="A840">
        <v>9485</v>
      </c>
      <c r="B840">
        <v>1.6004955396056176E+16</v>
      </c>
    </row>
    <row r="841" spans="1:2" x14ac:dyDescent="0.25">
      <c r="A841">
        <v>2030</v>
      </c>
      <c r="B841">
        <v>1.5834402292966844E+16</v>
      </c>
    </row>
    <row r="842" spans="1:2" x14ac:dyDescent="0.25">
      <c r="A842">
        <v>4532</v>
      </c>
      <c r="B842">
        <v>1.5979036688804626E+16</v>
      </c>
    </row>
    <row r="843" spans="1:2" x14ac:dyDescent="0.25">
      <c r="A843">
        <v>6924</v>
      </c>
      <c r="B843">
        <v>1712976023554802</v>
      </c>
    </row>
    <row r="844" spans="1:2" x14ac:dyDescent="0.25">
      <c r="A844">
        <v>6159</v>
      </c>
      <c r="B844">
        <v>1.5810132026672364E+16</v>
      </c>
    </row>
    <row r="845" spans="1:2" x14ac:dyDescent="0.25">
      <c r="A845">
        <v>3509</v>
      </c>
      <c r="B845">
        <v>1648605801165104</v>
      </c>
    </row>
    <row r="846" spans="1:2" x14ac:dyDescent="0.25">
      <c r="A846">
        <v>7245</v>
      </c>
      <c r="B846">
        <v>1636013388633728</v>
      </c>
    </row>
    <row r="847" spans="1:2" x14ac:dyDescent="0.25">
      <c r="A847">
        <v>4601</v>
      </c>
      <c r="B847">
        <v>1.6096998006105424E+16</v>
      </c>
    </row>
    <row r="848" spans="1:2" x14ac:dyDescent="0.25">
      <c r="A848">
        <v>6385</v>
      </c>
      <c r="B848">
        <v>1.6617169603705406E+16</v>
      </c>
    </row>
    <row r="849" spans="1:2" x14ac:dyDescent="0.25">
      <c r="A849">
        <v>3706</v>
      </c>
      <c r="B849">
        <v>1.6201427206397056E+16</v>
      </c>
    </row>
    <row r="850" spans="1:2" x14ac:dyDescent="0.25">
      <c r="A850">
        <v>5684</v>
      </c>
      <c r="B850">
        <v>1.6767531633377076E+16</v>
      </c>
    </row>
    <row r="851" spans="1:2" x14ac:dyDescent="0.25">
      <c r="A851">
        <v>7650</v>
      </c>
      <c r="B851">
        <v>1.6511604189872742E+16</v>
      </c>
    </row>
    <row r="852" spans="1:2" x14ac:dyDescent="0.25">
      <c r="A852">
        <v>7392</v>
      </c>
      <c r="B852">
        <v>1630568876862526</v>
      </c>
    </row>
    <row r="853" spans="1:2" x14ac:dyDescent="0.25">
      <c r="A853">
        <v>1111</v>
      </c>
      <c r="B853">
        <v>1.5469780191779136E+16</v>
      </c>
    </row>
    <row r="854" spans="1:2" x14ac:dyDescent="0.25">
      <c r="A854">
        <v>119</v>
      </c>
      <c r="B854">
        <v>1.5864958986639976E+16</v>
      </c>
    </row>
    <row r="855" spans="1:2" x14ac:dyDescent="0.25">
      <c r="A855">
        <v>381</v>
      </c>
      <c r="B855">
        <v>1.6452185809612274E+16</v>
      </c>
    </row>
    <row r="856" spans="1:2" x14ac:dyDescent="0.25">
      <c r="A856">
        <v>2239</v>
      </c>
      <c r="B856">
        <v>1.5417365357279778E+16</v>
      </c>
    </row>
    <row r="857" spans="1:2" x14ac:dyDescent="0.25">
      <c r="A857">
        <v>5461</v>
      </c>
      <c r="B857">
        <v>1598995178937912</v>
      </c>
    </row>
    <row r="858" spans="1:2" x14ac:dyDescent="0.25">
      <c r="A858">
        <v>6093</v>
      </c>
      <c r="B858">
        <v>1.614069566130638E+16</v>
      </c>
    </row>
    <row r="859" spans="1:2" x14ac:dyDescent="0.25">
      <c r="A859">
        <v>3916</v>
      </c>
      <c r="B859">
        <v>1.653623767197132E+16</v>
      </c>
    </row>
    <row r="860" spans="1:2" x14ac:dyDescent="0.25">
      <c r="A860">
        <v>3932</v>
      </c>
      <c r="B860">
        <v>1741679385304451</v>
      </c>
    </row>
    <row r="861" spans="1:2" x14ac:dyDescent="0.25">
      <c r="A861">
        <v>3244</v>
      </c>
      <c r="B861">
        <v>1591050997376442</v>
      </c>
    </row>
    <row r="862" spans="1:2" x14ac:dyDescent="0.25">
      <c r="A862">
        <v>7847</v>
      </c>
      <c r="B862">
        <v>1.7322711646556854E+16</v>
      </c>
    </row>
    <row r="863" spans="1:2" x14ac:dyDescent="0.25">
      <c r="A863">
        <v>6715</v>
      </c>
      <c r="B863">
        <v>1.6194581985473632E+16</v>
      </c>
    </row>
    <row r="864" spans="1:2" x14ac:dyDescent="0.25">
      <c r="A864">
        <v>4795</v>
      </c>
      <c r="B864">
        <v>1.6943830996751784E+16</v>
      </c>
    </row>
    <row r="865" spans="1:2" x14ac:dyDescent="0.25">
      <c r="A865">
        <v>1935</v>
      </c>
      <c r="B865">
        <v>1.6933092847466468E+16</v>
      </c>
    </row>
    <row r="866" spans="1:2" x14ac:dyDescent="0.25">
      <c r="A866">
        <v>7857</v>
      </c>
      <c r="B866">
        <v>1.7011426389217376E+16</v>
      </c>
    </row>
    <row r="867" spans="1:2" x14ac:dyDescent="0.25">
      <c r="A867">
        <v>7765</v>
      </c>
      <c r="B867">
        <v>1.7139017581939696E+16</v>
      </c>
    </row>
    <row r="868" spans="1:2" x14ac:dyDescent="0.25">
      <c r="A868">
        <v>6179</v>
      </c>
      <c r="B868">
        <v>1.5332000330090524E+16</v>
      </c>
    </row>
    <row r="869" spans="1:2" x14ac:dyDescent="0.25">
      <c r="A869">
        <v>2711</v>
      </c>
      <c r="B869">
        <v>1.6635144129395484E+16</v>
      </c>
    </row>
    <row r="870" spans="1:2" x14ac:dyDescent="0.25">
      <c r="A870">
        <v>8228</v>
      </c>
      <c r="B870">
        <v>1.6002366319298744E+16</v>
      </c>
    </row>
    <row r="871" spans="1:2" x14ac:dyDescent="0.25">
      <c r="A871">
        <v>8466</v>
      </c>
      <c r="B871">
        <v>1.5978654846549034E+16</v>
      </c>
    </row>
    <row r="872" spans="1:2" x14ac:dyDescent="0.25">
      <c r="A872">
        <v>8054</v>
      </c>
      <c r="B872">
        <v>1.5380708500742912E+16</v>
      </c>
    </row>
    <row r="873" spans="1:2" x14ac:dyDescent="0.25">
      <c r="A873">
        <v>4800</v>
      </c>
      <c r="B873">
        <v>1.6372166574001312E+16</v>
      </c>
    </row>
    <row r="874" spans="1:2" x14ac:dyDescent="0.25">
      <c r="A874">
        <v>9548</v>
      </c>
      <c r="B874">
        <v>1.6749026253819466E+16</v>
      </c>
    </row>
    <row r="875" spans="1:2" x14ac:dyDescent="0.25">
      <c r="A875">
        <v>6248</v>
      </c>
      <c r="B875">
        <v>1.5669958665966988E+16</v>
      </c>
    </row>
    <row r="876" spans="1:2" x14ac:dyDescent="0.25">
      <c r="A876">
        <v>5003</v>
      </c>
      <c r="B876">
        <v>1.5839776024222374E+16</v>
      </c>
    </row>
    <row r="877" spans="1:2" x14ac:dyDescent="0.25">
      <c r="A877">
        <v>2559</v>
      </c>
      <c r="B877">
        <v>1614253968000412</v>
      </c>
    </row>
    <row r="878" spans="1:2" x14ac:dyDescent="0.25">
      <c r="A878">
        <v>7000</v>
      </c>
      <c r="B878">
        <v>1.5014046803116798E+16</v>
      </c>
    </row>
    <row r="879" spans="1:2" x14ac:dyDescent="0.25">
      <c r="A879">
        <v>6899</v>
      </c>
      <c r="B879">
        <v>1723327673971653</v>
      </c>
    </row>
    <row r="880" spans="1:2" x14ac:dyDescent="0.25">
      <c r="A880">
        <v>2405</v>
      </c>
      <c r="B880">
        <v>1.9117873162031176E+16</v>
      </c>
    </row>
    <row r="881" spans="1:2" x14ac:dyDescent="0.25">
      <c r="A881">
        <v>5656</v>
      </c>
      <c r="B881">
        <v>1890324056148529</v>
      </c>
    </row>
    <row r="882" spans="1:2" x14ac:dyDescent="0.25">
      <c r="A882">
        <v>9839</v>
      </c>
      <c r="B882">
        <v>1.6444390639662744E+16</v>
      </c>
    </row>
    <row r="883" spans="1:2" x14ac:dyDescent="0.25">
      <c r="A883">
        <v>9344</v>
      </c>
      <c r="B883">
        <v>1651179976761341</v>
      </c>
    </row>
    <row r="884" spans="1:2" x14ac:dyDescent="0.25">
      <c r="A884">
        <v>4619</v>
      </c>
      <c r="B884">
        <v>1.6222354024648666E+16</v>
      </c>
    </row>
    <row r="885" spans="1:2" x14ac:dyDescent="0.25">
      <c r="A885">
        <v>2296</v>
      </c>
      <c r="B885">
        <v>1.6271062195301056E+16</v>
      </c>
    </row>
    <row r="886" spans="1:2" x14ac:dyDescent="0.25">
      <c r="A886">
        <v>1412</v>
      </c>
      <c r="B886">
        <v>1589144580066204</v>
      </c>
    </row>
    <row r="887" spans="1:2" x14ac:dyDescent="0.25">
      <c r="A887">
        <v>2454</v>
      </c>
      <c r="B887">
        <v>1.5779025852680206E+16</v>
      </c>
    </row>
    <row r="888" spans="1:2" x14ac:dyDescent="0.25">
      <c r="A888">
        <v>6414</v>
      </c>
      <c r="B888">
        <v>1.6430513933300972E+16</v>
      </c>
    </row>
    <row r="889" spans="1:2" x14ac:dyDescent="0.25">
      <c r="A889">
        <v>6733</v>
      </c>
      <c r="B889">
        <v>1644420437514782</v>
      </c>
    </row>
    <row r="890" spans="1:2" x14ac:dyDescent="0.25">
      <c r="A890">
        <v>3134</v>
      </c>
      <c r="B890">
        <v>1616310328245163</v>
      </c>
    </row>
    <row r="891" spans="1:2" x14ac:dyDescent="0.25">
      <c r="A891">
        <v>8730</v>
      </c>
      <c r="B891">
        <v>1.6236985102295876E+16</v>
      </c>
    </row>
    <row r="892" spans="1:2" x14ac:dyDescent="0.25">
      <c r="A892">
        <v>3663</v>
      </c>
      <c r="B892">
        <v>1.6900310292840004E+16</v>
      </c>
    </row>
    <row r="893" spans="1:2" x14ac:dyDescent="0.25">
      <c r="A893">
        <v>8434</v>
      </c>
      <c r="B893">
        <v>1.5941988676786424E+16</v>
      </c>
    </row>
    <row r="894" spans="1:2" x14ac:dyDescent="0.25">
      <c r="A894">
        <v>4662</v>
      </c>
      <c r="B894">
        <v>1.6660308465361596E+16</v>
      </c>
    </row>
    <row r="895" spans="1:2" x14ac:dyDescent="0.25">
      <c r="A895">
        <v>2106</v>
      </c>
      <c r="B895">
        <v>1.5675509348511696E+16</v>
      </c>
    </row>
    <row r="896" spans="1:2" x14ac:dyDescent="0.25">
      <c r="A896">
        <v>9610</v>
      </c>
      <c r="B896">
        <v>1658736728131771</v>
      </c>
    </row>
    <row r="897" spans="1:2" x14ac:dyDescent="0.25">
      <c r="A897">
        <v>9362</v>
      </c>
      <c r="B897">
        <v>1586087979376316</v>
      </c>
    </row>
    <row r="898" spans="1:2" x14ac:dyDescent="0.25">
      <c r="A898">
        <v>8930</v>
      </c>
      <c r="B898">
        <v>1.6821790486574172E+16</v>
      </c>
    </row>
    <row r="899" spans="1:2" x14ac:dyDescent="0.25">
      <c r="A899">
        <v>5171</v>
      </c>
      <c r="B899">
        <v>1609494909644127</v>
      </c>
    </row>
    <row r="900" spans="1:2" x14ac:dyDescent="0.25">
      <c r="A900">
        <v>6708</v>
      </c>
      <c r="B900">
        <v>1688160002231598</v>
      </c>
    </row>
    <row r="901" spans="1:2" x14ac:dyDescent="0.25">
      <c r="A901">
        <v>1832</v>
      </c>
      <c r="B901">
        <v>1.6395682469010352E+16</v>
      </c>
    </row>
    <row r="902" spans="1:2" x14ac:dyDescent="0.25">
      <c r="A902">
        <v>6844</v>
      </c>
      <c r="B902">
        <v>1.6809022054076196E+16</v>
      </c>
    </row>
    <row r="903" spans="1:2" x14ac:dyDescent="0.25">
      <c r="A903">
        <v>2738</v>
      </c>
      <c r="B903">
        <v>1.6760500147938728E+16</v>
      </c>
    </row>
    <row r="904" spans="1:2" x14ac:dyDescent="0.25">
      <c r="A904">
        <v>3644</v>
      </c>
      <c r="B904">
        <v>1665252260863781</v>
      </c>
    </row>
    <row r="905" spans="1:2" x14ac:dyDescent="0.25">
      <c r="A905">
        <v>4070</v>
      </c>
      <c r="B905">
        <v>1.5677371993660928E+16</v>
      </c>
    </row>
    <row r="906" spans="1:2" x14ac:dyDescent="0.25">
      <c r="A906">
        <v>9646</v>
      </c>
      <c r="B906">
        <v>1.6327910125255584E+16</v>
      </c>
    </row>
    <row r="907" spans="1:2" x14ac:dyDescent="0.25">
      <c r="A907">
        <v>1587</v>
      </c>
      <c r="B907">
        <v>1618124544620514</v>
      </c>
    </row>
    <row r="908" spans="1:2" x14ac:dyDescent="0.25">
      <c r="A908">
        <v>8613</v>
      </c>
      <c r="B908">
        <v>1.6644196584820748E+16</v>
      </c>
    </row>
    <row r="909" spans="1:2" x14ac:dyDescent="0.25">
      <c r="A909">
        <v>6302</v>
      </c>
      <c r="B909">
        <v>1.584126614034176E+16</v>
      </c>
    </row>
    <row r="910" spans="1:2" x14ac:dyDescent="0.25">
      <c r="A910">
        <v>6</v>
      </c>
      <c r="B910">
        <v>1.5749409794807434E+16</v>
      </c>
    </row>
    <row r="911" spans="1:2" x14ac:dyDescent="0.25">
      <c r="A911">
        <v>1568</v>
      </c>
      <c r="B911">
        <v>1.6406234353780746E+16</v>
      </c>
    </row>
    <row r="912" spans="1:2" x14ac:dyDescent="0.25">
      <c r="A912">
        <v>9204</v>
      </c>
      <c r="B912">
        <v>1.5350524336099624E+16</v>
      </c>
    </row>
    <row r="913" spans="1:2" x14ac:dyDescent="0.25">
      <c r="A913">
        <v>6040</v>
      </c>
      <c r="B913">
        <v>1.5898291021585464E+16</v>
      </c>
    </row>
    <row r="914" spans="1:2" x14ac:dyDescent="0.25">
      <c r="A914">
        <v>2671</v>
      </c>
      <c r="B914">
        <v>1.675643026828766E+16</v>
      </c>
    </row>
    <row r="915" spans="1:2" x14ac:dyDescent="0.25">
      <c r="A915">
        <v>8168</v>
      </c>
      <c r="B915">
        <v>1.5286998823285104E+16</v>
      </c>
    </row>
    <row r="916" spans="1:2" x14ac:dyDescent="0.25">
      <c r="A916">
        <v>8548</v>
      </c>
      <c r="B916">
        <v>1628125086426735</v>
      </c>
    </row>
    <row r="917" spans="1:2" x14ac:dyDescent="0.25">
      <c r="A917">
        <v>4705</v>
      </c>
      <c r="B917">
        <v>1672309823334217</v>
      </c>
    </row>
    <row r="918" spans="1:2" x14ac:dyDescent="0.25">
      <c r="A918">
        <v>6055</v>
      </c>
      <c r="B918">
        <v>1.589774154126644E+16</v>
      </c>
    </row>
    <row r="919" spans="1:2" x14ac:dyDescent="0.25">
      <c r="A919">
        <v>9600</v>
      </c>
      <c r="B919">
        <v>1.5987372025847436E+16</v>
      </c>
    </row>
    <row r="920" spans="1:2" x14ac:dyDescent="0.25">
      <c r="A920">
        <v>1798</v>
      </c>
      <c r="B920">
        <v>1.6832351684570312E+16</v>
      </c>
    </row>
    <row r="921" spans="1:2" x14ac:dyDescent="0.25">
      <c r="A921">
        <v>5406</v>
      </c>
      <c r="B921">
        <v>1621347852051258</v>
      </c>
    </row>
    <row r="922" spans="1:2" x14ac:dyDescent="0.25">
      <c r="A922">
        <v>5755</v>
      </c>
      <c r="B922">
        <v>1.6907351091504096E+16</v>
      </c>
    </row>
    <row r="923" spans="1:2" x14ac:dyDescent="0.25">
      <c r="A923">
        <v>1673</v>
      </c>
      <c r="B923">
        <v>1.6168095171451568E+16</v>
      </c>
    </row>
    <row r="924" spans="1:2" x14ac:dyDescent="0.25">
      <c r="A924">
        <v>3657</v>
      </c>
      <c r="B924">
        <v>1.6339952126145364E+16</v>
      </c>
    </row>
    <row r="925" spans="1:2" x14ac:dyDescent="0.25">
      <c r="A925">
        <v>1885</v>
      </c>
      <c r="B925">
        <v>1.7251046374440192E+16</v>
      </c>
    </row>
    <row r="926" spans="1:2" x14ac:dyDescent="0.25">
      <c r="A926">
        <v>6136</v>
      </c>
      <c r="B926">
        <v>1547682099044323</v>
      </c>
    </row>
    <row r="927" spans="1:2" x14ac:dyDescent="0.25">
      <c r="A927">
        <v>7970</v>
      </c>
      <c r="B927">
        <v>1.742289401590824E+16</v>
      </c>
    </row>
    <row r="928" spans="1:2" x14ac:dyDescent="0.25">
      <c r="A928">
        <v>1824</v>
      </c>
      <c r="B928">
        <v>1.6368459910154344E+16</v>
      </c>
    </row>
    <row r="929" spans="1:2" x14ac:dyDescent="0.25">
      <c r="A929">
        <v>7795</v>
      </c>
      <c r="B929">
        <v>1.6797538846731186E+16</v>
      </c>
    </row>
    <row r="930" spans="1:2" x14ac:dyDescent="0.25">
      <c r="A930">
        <v>7148</v>
      </c>
      <c r="B930">
        <v>1592773012816906</v>
      </c>
    </row>
    <row r="931" spans="1:2" x14ac:dyDescent="0.25">
      <c r="A931">
        <v>123</v>
      </c>
      <c r="B931">
        <v>1.5509771183133124E+16</v>
      </c>
    </row>
    <row r="932" spans="1:2" x14ac:dyDescent="0.25">
      <c r="A932">
        <v>4534</v>
      </c>
      <c r="B932">
        <v>1.6164015978574752E+16</v>
      </c>
    </row>
    <row r="933" spans="1:2" x14ac:dyDescent="0.25">
      <c r="A933">
        <v>5897</v>
      </c>
      <c r="B933">
        <v>1714048907160759</v>
      </c>
    </row>
    <row r="934" spans="1:2" x14ac:dyDescent="0.25">
      <c r="A934">
        <v>7192</v>
      </c>
      <c r="B934">
        <v>1.5750881284475328E+16</v>
      </c>
    </row>
    <row r="935" spans="1:2" x14ac:dyDescent="0.25">
      <c r="A935">
        <v>81</v>
      </c>
      <c r="B935">
        <v>1.5805335715413094E+16</v>
      </c>
    </row>
    <row r="936" spans="1:2" x14ac:dyDescent="0.25">
      <c r="A936">
        <v>1136</v>
      </c>
      <c r="B936">
        <v>1.5648296102881432E+16</v>
      </c>
    </row>
    <row r="937" spans="1:2" x14ac:dyDescent="0.25">
      <c r="A937">
        <v>5958</v>
      </c>
      <c r="B937">
        <v>1.67225394397974E+16</v>
      </c>
    </row>
    <row r="938" spans="1:2" x14ac:dyDescent="0.25">
      <c r="A938">
        <v>4720</v>
      </c>
      <c r="B938">
        <v>1.6777543351054192E+16</v>
      </c>
    </row>
    <row r="939" spans="1:2" x14ac:dyDescent="0.25">
      <c r="A939">
        <v>5915</v>
      </c>
      <c r="B939">
        <v>1700826920568943</v>
      </c>
    </row>
    <row r="940" spans="1:2" x14ac:dyDescent="0.25">
      <c r="A940">
        <v>4136</v>
      </c>
      <c r="B940">
        <v>1.5866262838244438E+16</v>
      </c>
    </row>
    <row r="941" spans="1:2" x14ac:dyDescent="0.25">
      <c r="A941">
        <v>7085</v>
      </c>
      <c r="B941">
        <v>1.6046250239014626E+16</v>
      </c>
    </row>
    <row r="942" spans="1:2" x14ac:dyDescent="0.25">
      <c r="A942">
        <v>2549</v>
      </c>
      <c r="B942">
        <v>1.6012182459235192E+16</v>
      </c>
    </row>
    <row r="943" spans="1:2" x14ac:dyDescent="0.25">
      <c r="A943">
        <v>116</v>
      </c>
      <c r="B943">
        <v>1.5646442770957948E+16</v>
      </c>
    </row>
    <row r="944" spans="1:2" x14ac:dyDescent="0.25">
      <c r="A944">
        <v>2362</v>
      </c>
      <c r="B944">
        <v>1.6226628795266152E+16</v>
      </c>
    </row>
    <row r="945" spans="1:2" x14ac:dyDescent="0.25">
      <c r="A945">
        <v>339</v>
      </c>
      <c r="B945">
        <v>1.5774769708514214E+16</v>
      </c>
    </row>
    <row r="946" spans="1:2" x14ac:dyDescent="0.25">
      <c r="A946">
        <v>8105</v>
      </c>
      <c r="B946">
        <v>15950882807374</v>
      </c>
    </row>
    <row r="947" spans="1:2" x14ac:dyDescent="0.25">
      <c r="A947">
        <v>1190</v>
      </c>
      <c r="B947">
        <v>1.5312368050217628E+16</v>
      </c>
    </row>
    <row r="948" spans="1:2" x14ac:dyDescent="0.25">
      <c r="A948">
        <v>7048</v>
      </c>
      <c r="B948">
        <v>1.5494776889681816E+16</v>
      </c>
    </row>
    <row r="949" spans="1:2" x14ac:dyDescent="0.25">
      <c r="A949">
        <v>2889</v>
      </c>
      <c r="B949">
        <v>1.7119385302066804E+16</v>
      </c>
    </row>
    <row r="950" spans="1:2" x14ac:dyDescent="0.25">
      <c r="A950">
        <v>4856</v>
      </c>
      <c r="B950">
        <v>1.6659386456012726E+16</v>
      </c>
    </row>
    <row r="951" spans="1:2" x14ac:dyDescent="0.25">
      <c r="A951">
        <v>3397</v>
      </c>
      <c r="B951">
        <v>1.6226619482040404E+16</v>
      </c>
    </row>
    <row r="952" spans="1:2" x14ac:dyDescent="0.25">
      <c r="A952">
        <v>3413</v>
      </c>
      <c r="B952">
        <v>1.5917550772428512E+16</v>
      </c>
    </row>
    <row r="953" spans="1:2" x14ac:dyDescent="0.25">
      <c r="A953">
        <v>7820</v>
      </c>
      <c r="B953">
        <v>1.7144568264484406E+16</v>
      </c>
    </row>
    <row r="954" spans="1:2" x14ac:dyDescent="0.25">
      <c r="A954">
        <v>1664</v>
      </c>
      <c r="B954">
        <v>1611124724149704</v>
      </c>
    </row>
    <row r="955" spans="1:2" x14ac:dyDescent="0.25">
      <c r="A955">
        <v>5338</v>
      </c>
      <c r="B955">
        <v>1.6054585576057434E+16</v>
      </c>
    </row>
    <row r="956" spans="1:2" x14ac:dyDescent="0.25">
      <c r="A956">
        <v>1373</v>
      </c>
      <c r="B956">
        <v>1.6161808744072914E+16</v>
      </c>
    </row>
    <row r="957" spans="1:2" x14ac:dyDescent="0.25">
      <c r="A957">
        <v>5755</v>
      </c>
      <c r="B957">
        <v>1.7161043360829352E+16</v>
      </c>
    </row>
    <row r="958" spans="1:2" x14ac:dyDescent="0.25">
      <c r="A958">
        <v>7507</v>
      </c>
      <c r="B958">
        <v>1583607867360115</v>
      </c>
    </row>
    <row r="959" spans="1:2" x14ac:dyDescent="0.25">
      <c r="A959">
        <v>6768</v>
      </c>
      <c r="B959">
        <v>1.6515310853719712E+16</v>
      </c>
    </row>
    <row r="960" spans="1:2" x14ac:dyDescent="0.25">
      <c r="A960">
        <v>56</v>
      </c>
      <c r="B960">
        <v>1.6054576262831688E+16</v>
      </c>
    </row>
    <row r="961" spans="1:2" x14ac:dyDescent="0.25">
      <c r="A961">
        <v>3991</v>
      </c>
      <c r="B961">
        <v>1.6841981559991836E+16</v>
      </c>
    </row>
    <row r="962" spans="1:2" x14ac:dyDescent="0.25">
      <c r="A962">
        <v>1440</v>
      </c>
      <c r="B962">
        <v>1.6009407117962836E+16</v>
      </c>
    </row>
    <row r="963" spans="1:2" x14ac:dyDescent="0.25">
      <c r="A963">
        <v>1294</v>
      </c>
      <c r="B963">
        <v>1.6117924824357032E+16</v>
      </c>
    </row>
    <row r="964" spans="1:2" x14ac:dyDescent="0.25">
      <c r="A964">
        <v>5268</v>
      </c>
      <c r="B964">
        <v>1.6128839924931526E+16</v>
      </c>
    </row>
    <row r="965" spans="1:2" x14ac:dyDescent="0.25">
      <c r="A965">
        <v>8297</v>
      </c>
      <c r="B965">
        <v>1.6034403815865516E+16</v>
      </c>
    </row>
    <row r="966" spans="1:2" x14ac:dyDescent="0.25">
      <c r="A966">
        <v>2110</v>
      </c>
      <c r="B966">
        <v>1.5192190185189248E+16</v>
      </c>
    </row>
    <row r="967" spans="1:2" x14ac:dyDescent="0.25">
      <c r="A967">
        <v>5859</v>
      </c>
      <c r="B967">
        <v>1.6964199021458626E+16</v>
      </c>
    </row>
    <row r="968" spans="1:2" x14ac:dyDescent="0.25">
      <c r="A968">
        <v>4661</v>
      </c>
      <c r="B968">
        <v>1.6757538542151452E+16</v>
      </c>
    </row>
    <row r="969" spans="1:2" x14ac:dyDescent="0.25">
      <c r="A969">
        <v>3773</v>
      </c>
      <c r="B969">
        <v>1.655345782637596E+16</v>
      </c>
    </row>
    <row r="970" spans="1:2" x14ac:dyDescent="0.25">
      <c r="A970">
        <v>9577</v>
      </c>
      <c r="B970">
        <v>1.6669388860464096E+16</v>
      </c>
    </row>
    <row r="971" spans="1:2" x14ac:dyDescent="0.25">
      <c r="A971">
        <v>5444</v>
      </c>
      <c r="B971">
        <v>1617569476366043</v>
      </c>
    </row>
    <row r="972" spans="1:2" x14ac:dyDescent="0.25">
      <c r="A972">
        <v>5444</v>
      </c>
      <c r="B972">
        <v>1741938292980194</v>
      </c>
    </row>
    <row r="973" spans="1:2" x14ac:dyDescent="0.25">
      <c r="A973">
        <v>3653</v>
      </c>
      <c r="B973">
        <v>1.6108853742480278E+16</v>
      </c>
    </row>
    <row r="974" spans="1:2" x14ac:dyDescent="0.25">
      <c r="A974">
        <v>148</v>
      </c>
      <c r="B974">
        <v>1.6046436503529548E+16</v>
      </c>
    </row>
    <row r="975" spans="1:2" x14ac:dyDescent="0.25">
      <c r="A975">
        <v>3501</v>
      </c>
      <c r="B975">
        <v>1.6457540914416312E+16</v>
      </c>
    </row>
    <row r="976" spans="1:2" x14ac:dyDescent="0.25">
      <c r="A976">
        <v>6620</v>
      </c>
      <c r="B976">
        <v>1.6277357935905456E+16</v>
      </c>
    </row>
    <row r="977" spans="1:2" x14ac:dyDescent="0.25">
      <c r="A977">
        <v>4437</v>
      </c>
      <c r="B977">
        <v>1.5991069376468658E+16</v>
      </c>
    </row>
    <row r="978" spans="1:2" x14ac:dyDescent="0.25">
      <c r="A978">
        <v>5148</v>
      </c>
      <c r="B978">
        <v>1.6156062483787536E+16</v>
      </c>
    </row>
    <row r="979" spans="1:2" x14ac:dyDescent="0.25">
      <c r="A979">
        <v>7002</v>
      </c>
      <c r="B979">
        <v>1562756486237049</v>
      </c>
    </row>
    <row r="980" spans="1:2" x14ac:dyDescent="0.25">
      <c r="A980">
        <v>8578</v>
      </c>
      <c r="B980">
        <v>1.5997923910617828E+16</v>
      </c>
    </row>
    <row r="981" spans="1:2" x14ac:dyDescent="0.25">
      <c r="A981">
        <v>1330</v>
      </c>
      <c r="B981">
        <v>1.6176989302039146E+16</v>
      </c>
    </row>
    <row r="982" spans="1:2" x14ac:dyDescent="0.25">
      <c r="A982">
        <v>3178</v>
      </c>
      <c r="B982">
        <v>1.5876991674304008E+16</v>
      </c>
    </row>
    <row r="983" spans="1:2" x14ac:dyDescent="0.25">
      <c r="A983">
        <v>2458</v>
      </c>
      <c r="B983">
        <v>1.5998100861907004E+16</v>
      </c>
    </row>
    <row r="984" spans="1:2" x14ac:dyDescent="0.25">
      <c r="A984">
        <v>9056</v>
      </c>
      <c r="B984">
        <v>1.5292931348085404E+16</v>
      </c>
    </row>
    <row r="985" spans="1:2" x14ac:dyDescent="0.25">
      <c r="A985">
        <v>7566</v>
      </c>
      <c r="B985">
        <v>1.6573835164308548E+16</v>
      </c>
    </row>
    <row r="986" spans="1:2" x14ac:dyDescent="0.25">
      <c r="A986">
        <v>198</v>
      </c>
      <c r="B986">
        <v>1.5682922676205636E+16</v>
      </c>
    </row>
    <row r="987" spans="1:2" x14ac:dyDescent="0.25">
      <c r="A987">
        <v>5501</v>
      </c>
      <c r="B987">
        <v>1.6132183372974396E+16</v>
      </c>
    </row>
    <row r="988" spans="1:2" x14ac:dyDescent="0.25">
      <c r="A988">
        <v>9921</v>
      </c>
      <c r="B988">
        <v>1.7628269270062448E+16</v>
      </c>
    </row>
    <row r="989" spans="1:2" x14ac:dyDescent="0.25">
      <c r="A989">
        <v>5492</v>
      </c>
      <c r="B989">
        <v>1.5841806307435036E+16</v>
      </c>
    </row>
    <row r="990" spans="1:2" x14ac:dyDescent="0.25">
      <c r="A990">
        <v>7781</v>
      </c>
      <c r="B990">
        <v>1.7138635739684104E+16</v>
      </c>
    </row>
    <row r="991" spans="1:2" x14ac:dyDescent="0.25">
      <c r="A991">
        <v>1278</v>
      </c>
      <c r="B991">
        <v>1.5858476981520652E+16</v>
      </c>
    </row>
    <row r="992" spans="1:2" x14ac:dyDescent="0.25">
      <c r="A992">
        <v>7628</v>
      </c>
      <c r="B992">
        <v>1695604994893074</v>
      </c>
    </row>
    <row r="993" spans="1:2" x14ac:dyDescent="0.25">
      <c r="A993">
        <v>9785</v>
      </c>
      <c r="B993">
        <v>1631218008697033</v>
      </c>
    </row>
    <row r="994" spans="1:2" x14ac:dyDescent="0.25">
      <c r="A994">
        <v>3656</v>
      </c>
      <c r="B994">
        <v>1.6322173178195952E+16</v>
      </c>
    </row>
    <row r="995" spans="1:2" x14ac:dyDescent="0.25">
      <c r="A995">
        <v>9451</v>
      </c>
      <c r="B995">
        <v>16545495018363</v>
      </c>
    </row>
    <row r="996" spans="1:2" x14ac:dyDescent="0.25">
      <c r="A996">
        <v>2914</v>
      </c>
      <c r="B996">
        <v>1.8360847607254984E+16</v>
      </c>
    </row>
    <row r="997" spans="1:2" x14ac:dyDescent="0.25">
      <c r="A997">
        <v>1386</v>
      </c>
      <c r="B997">
        <v>1.6155513003468512E+16</v>
      </c>
    </row>
    <row r="998" spans="1:2" x14ac:dyDescent="0.25">
      <c r="A998">
        <v>5409</v>
      </c>
      <c r="B998">
        <v>1.6314014792442322E+16</v>
      </c>
    </row>
    <row r="999" spans="1:2" x14ac:dyDescent="0.25">
      <c r="A999">
        <v>8742</v>
      </c>
      <c r="B999">
        <v>1.6671977937221528E+16</v>
      </c>
    </row>
    <row r="1000" spans="1:2" x14ac:dyDescent="0.25">
      <c r="A1000">
        <v>9377</v>
      </c>
      <c r="B1000">
        <v>1.6239946708083152E+16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0 L C 6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N C w u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s L p W U x p D t D E B A A B D B Q A A E w A c A E Z v c m 1 1 b G F z L 1 N l Y 3 R p b 2 4 x L m 0 g o h g A K K A U A A A A A A A A A A A A A A A A A A A A A A A A A A A A 1 V N N S 8 N A E L 0 H 8 h + W 9 d L C E p K i H i w 5 S G L B i y C N J 1 P C N h n t 0 v 2 I 2 Y l Y S v + 7 W 6 M Y M I c i v W Q v u z N v e D P z e G u h R G E 0 W X Z 3 N P c 9 3 7 M b 3 k B F L F e 1 F P q 1 i M K Q x E Q C + h 5 x Z 2 E 0 g k s k 9 j 1 I T d k q 0 D h Z C A l B c k Q 0 2 g l N b v I n C 4 3 N l S g 3 P E / B b t H U e Z 8 y w A + k U / a c g h R K I D Q x n V N G E i N b p W 0 8 Y + R O l 6 Z y 1 X E 0 u 3 L h Y 2 s Q l r i T E P 8 + g w e j Y T V l 3 W g X N B O 1 I b f S 0 f H K U D d l x t e u K m u 4 t i + m U R 1 9 t q v B T r 4 W Y f s 9 7 Z K R 6 3 6 v 8 f o y O M I H R n 6 A m Q P Q p Y h u 1 R q a w 2 H q e 0 I P d + w L u O x t W 6 y l K b d n k v E v 8 b j E 7 A G n a n l 0 z v f G Y W H h r X U C C S 7 P 6 M s B 9 n G p + h + L 9 j / k e T 0 6 w D w u O U 8 1 6 S d Q S w E C L Q A U A A I A C A D Q s L p W s D e R / K U A A A D 2 A A A A E g A A A A A A A A A A A A A A A A A A A A A A Q 2 9 u Z m l n L 1 B h Y 2 t h Z 2 U u e G 1 s U E s B A i 0 A F A A C A A g A 0 L C 6 V g / K 6 a u k A A A A 6 Q A A A B M A A A A A A A A A A A A A A A A A 8 Q A A A F t D b 2 5 0 Z W 5 0 X 1 R 5 c G V z X S 5 4 b W x Q S w E C L Q A U A A I A C A D Q s L p W U x p D t D E B A A B D B Q A A E w A A A A A A A A A A A A A A A A D i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H g A A A A A A A F 0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p b m d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N h b X B s a W 5 n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w M D o 1 M z o 1 N C 4 2 N z E w N z U y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t c G x p b m d f M T A w L 0 F 1 d G 9 S Z W 1 v d m V k Q 2 9 s d W 1 u c z E u e 0 N v b H V t b j E s M H 0 m c X V v d D s s J n F 1 b 3 Q 7 U 2 V j d G l v b j E v c 2 F t c G x p b m d f M T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t c G x p b m d f M T A w L 0 F 1 d G 9 S Z W 1 v d m V k Q 2 9 s d W 1 u c z E u e 0 N v b H V t b j E s M H 0 m c X V v d D s s J n F 1 b 3 Q 7 U 2 V j d G l v b j E v c 2 F t c G x p b m d f M T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X B s a W 5 n X z E w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X z E w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l u Z 1 8 x M D B f Y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U 2 F t c G x p b m d f M T A w X 2 J s b 2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A w O j U 5 O j E 4 L j A 3 N z M 0 N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l u Z 1 8 x M D B f Y m x v Y 2 s v Q X V 0 b 1 J l b W 9 2 Z W R D b 2 x 1 b W 5 z M S 5 7 Q 2 9 s d W 1 u M S w w f S Z x d W 9 0 O y w m c X V v d D t T Z W N 0 a W 9 u M S 9 T Y W 1 w b G l u Z 1 8 x M D B f Y m x v Y 2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1 w b G l u Z 1 8 x M D B f Y m x v Y 2 s v Q X V 0 b 1 J l b W 9 2 Z W R D b 2 x 1 b W 5 z M S 5 7 Q 2 9 s d W 1 u M S w w f S Z x d W 9 0 O y w m c X V v d D t T Z W N 0 a W 9 u M S 9 T Y W 1 w b G l u Z 1 8 x M D B f Y m x v Y 2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p b m d f M T A w X 2 J s b 2 N r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p b m d f M T A w X 2 J s b 2 N r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p b m d f M T A w M F 9 z Z X F 1 Z W 5 0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N h b X B p b m d f M T A w M F 9 z Z X F 1 Z W 5 0 a W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w M T o w N T o 0 N S 4 4 M T A z M T Y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t c G l u Z 1 8 x M D A w X 3 N l c X V l b n R p Y W w v Q X V 0 b 1 J l b W 9 2 Z W R D b 2 x 1 b W 5 z M S 5 7 Q 2 9 s d W 1 u M S w w f S Z x d W 9 0 O y w m c X V v d D t T Z W N 0 a W 9 u M S 9 z Y W 1 w a W 5 n X z E w M D B f c 2 V x d W V u d G l h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h b X B p b m d f M T A w M F 9 z Z X F 1 Z W 5 0 a W F s L 0 F 1 d G 9 S Z W 1 v d m V k Q 2 9 s d W 1 u c z E u e 0 N v b H V t b j E s M H 0 m c X V v d D s s J n F 1 b 3 Q 7 U 2 V j d G l v b j E v c 2 F t c G l u Z 1 8 x M D A w X 3 N l c X V l b n R p Y W w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l u Z 1 8 x M D A w X 3 N l c X V l b n R p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a W 5 n X z E w M D B f c 2 V x d W V u d G l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l u Z 1 8 x M D A w X 2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N h b X B s a W 5 n X z E w M D B f Y m x v Y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A x O j A 2 O j M y L j Q 0 M T k 5 N T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l u Z 1 8 x M D A w X 2 J s b 2 N r L 0 F 1 d G 9 S Z W 1 v d m V k Q 2 9 s d W 1 u c z E u e 0 N v b H V t b j E s M H 0 m c X V v d D s s J n F 1 b 3 Q 7 U 2 V j d G l v b j E v c 2 F t c G x p b m d f M T A w M F 9 i b G 9 j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h b X B s a W 5 n X z E w M D B f Y m x v Y 2 s v Q X V 0 b 1 J l b W 9 2 Z W R D b 2 x 1 b W 5 z M S 5 7 Q 2 9 s d W 1 u M S w w f S Z x d W 9 0 O y w m c X V v d D t T Z W N 0 a W 9 u M S 9 z Y W 1 w b G l u Z 1 8 x M D A w X 2 J s b 2 N r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X B s a W 5 n X z E w M D B f Y m x v Y 2 s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l u Z 1 8 x M D A w X 2 J s b 2 N r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Y K V L R O X p Q L M B Q F g j c N M V A A A A A A I A A A A A A B B m A A A A A Q A A I A A A A M 9 + 9 z w C 3 G 6 2 3 r e b P s R K d 3 S g 0 p F w G u o T g n I 0 A i k v G j N X A A A A A A 6 A A A A A A g A A I A A A A E 1 Y Z i Z x I W V U G N r U m o w g + D e b p X U e D 9 x j I q v a b V V A q p Z e U A A A A E 6 l N 0 m x h i T G / W v g 3 H 7 d c v x I 9 R 7 s i 1 Y W M B I Y E U q 8 Z 2 6 c n F f z y B c s j t M o m K O O G 2 6 w N H Z l + w / m 3 C m 2 / x k 3 q Y A E M k k K C g g W / R e H U B g / I l K X E o o c Q A A A A C + B w p j S L + Z I 1 U Z M Y a H + 0 4 H z 1 F R b O b A R N B Q E g L 7 U Z J g G Z s l M H O m z v b A / k / 5 M t P T N / d w Q 6 9 W W 3 j 2 V L i 3 M e n o n L x g = < / D a t a M a s h u p > 
</file>

<file path=customXml/itemProps1.xml><?xml version="1.0" encoding="utf-8"?>
<ds:datastoreItem xmlns:ds="http://schemas.openxmlformats.org/officeDocument/2006/customXml" ds:itemID="{5E74C099-9804-43E4-869B-6CA5A861FE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sampling_100_sequential</vt:lpstr>
      <vt:lpstr>Sampling_100_block</vt:lpstr>
      <vt:lpstr>samping_1000_sequential</vt:lpstr>
      <vt:lpstr>sampling_1000_block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Martins</dc:creator>
  <cp:lastModifiedBy>Michael Martins</cp:lastModifiedBy>
  <dcterms:created xsi:type="dcterms:W3CDTF">2023-05-27T00:53:38Z</dcterms:created>
  <dcterms:modified xsi:type="dcterms:W3CDTF">2023-05-27T01:14:39Z</dcterms:modified>
</cp:coreProperties>
</file>