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W\Desktop\test\"/>
    </mc:Choice>
  </mc:AlternateContent>
  <xr:revisionPtr revIDLastSave="0" documentId="13_ncr:1_{E131E5AB-1DD7-4DB1-98F3-229198B6B787}" xr6:coauthVersionLast="47" xr6:coauthVersionMax="47" xr10:uidLastSave="{00000000-0000-0000-0000-000000000000}"/>
  <bookViews>
    <workbookView xWindow="7575" yWindow="11670" windowWidth="21585" windowHeight="8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B3" i="1"/>
  <c r="B2" i="1"/>
</calcChain>
</file>

<file path=xl/sharedStrings.xml><?xml version="1.0" encoding="utf-8"?>
<sst xmlns="http://schemas.openxmlformats.org/spreadsheetml/2006/main" count="3" uniqueCount="3">
  <si>
    <t>id</t>
    <phoneticPr fontId="1" type="noConversion"/>
  </si>
  <si>
    <t>q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</si>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</sst>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6" sqref="C6"/>
    </sheetView>
  </sheetViews>
  <sheetFormatPr defaultRowHeight="15.75"/>
  <cols>
    <col min="1" max="1" width="3.28515625" bestFit="1" customWidth="1"/>
    <col min="2" max="2" width="19.42578125" bestFit="1" customWidth="1"/>
    <col min="3" max="3" width="37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tr">
        <f>"&lt;img src=""q" &amp; $A2&amp;".png""&gt;"</f>
        <v>&lt;img src="q1.png"&gt;</v>
      </c>
      <c r="C2" t="str">
        <f>"&lt;img src=""a" &amp; $A2&amp;".png""&gt;"</f>
        <v>&lt;img src="a1.png"&gt;</v>
      </c>
    </row>
    <row r="3" spans="1:3">
      <c r="A3">
        <v>2</v>
      </c>
      <c r="B3" t="str">
        <f>"&lt;img src=""q" &amp; $A3&amp;".png""&gt;"</f>
        <v>&lt;img src="q2.png"&gt;</v>
      </c>
      <c r="C3" t="str">
        <f>"&lt;img src=""a" &amp; $A3&amp;".png""&gt;"</f>
        <v>&lt;img src="a2.png"&gt;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</dc:creator>
  <cp:lastModifiedBy>MW</cp:lastModifiedBy>
  <dcterms:created xsi:type="dcterms:W3CDTF">2015-06-05T18:17:20Z</dcterms:created>
  <dcterms:modified xsi:type="dcterms:W3CDTF">2022-05-14T15:11:00Z</dcterms:modified>
</cp:coreProperties>
</file>