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Sheet1!$B$1:$B$1000</c:f>
              <c:numCache>
                <c:formatCode>General</c:formatCode>
                <c:ptCount val="1000"/>
                <c:pt idx="0">
                  <c:v>1.6217423001194</c:v>
                </c:pt>
                <c:pt idx="1">
                  <c:v>1.61911754398621</c:v>
                </c:pt>
                <c:pt idx="2">
                  <c:v>1.61650310721585</c:v>
                </c:pt>
                <c:pt idx="3">
                  <c:v>1.61389988792484</c:v>
                </c:pt>
                <c:pt idx="4">
                  <c:v>1.61130772110084</c:v>
                </c:pt>
                <c:pt idx="5">
                  <c:v>1.60872644560539</c:v>
                </c:pt>
                <c:pt idx="6">
                  <c:v>1.60615590402776</c:v>
                </c:pt>
                <c:pt idx="7">
                  <c:v>1.60359594256514</c:v>
                </c:pt>
                <c:pt idx="8">
                  <c:v>1.60104641090823</c:v>
                </c:pt>
                <c:pt idx="9">
                  <c:v>1.5985071621309</c:v>
                </c:pt>
                <c:pt idx="10">
                  <c:v>1.59597805258476</c:v>
                </c:pt>
                <c:pt idx="11">
                  <c:v>1.59345894179766</c:v>
                </c:pt>
                <c:pt idx="12">
                  <c:v>1.59094969237618</c:v>
                </c:pt>
                <c:pt idx="13">
                  <c:v>1.5884501699121</c:v>
                </c:pt>
                <c:pt idx="14">
                  <c:v>1.58596024289234</c:v>
                </c:pt>
                <c:pt idx="15">
                  <c:v>1.58347978261237</c:v>
                </c:pt>
                <c:pt idx="16">
                  <c:v>1.58100866309299</c:v>
                </c:pt>
                <c:pt idx="17">
                  <c:v>1.57854676100021</c:v>
                </c:pt>
                <c:pt idx="18">
                  <c:v>1.57609395556807</c:v>
                </c:pt>
                <c:pt idx="19">
                  <c:v>1.57365012852449</c:v>
                </c:pt>
                <c:pt idx="20">
                  <c:v>1.57121516401966</c:v>
                </c:pt>
                <c:pt idx="21">
                  <c:v>1.56878894855712</c:v>
                </c:pt>
                <c:pt idx="22">
                  <c:v>1.56637137092742</c:v>
                </c:pt>
                <c:pt idx="23">
                  <c:v>1.56396232214406</c:v>
                </c:pt>
                <c:pt idx="24">
                  <c:v>1.56156169538165</c:v>
                </c:pt>
                <c:pt idx="25">
                  <c:v>1.55916938591654</c:v>
                </c:pt>
                <c:pt idx="26">
                  <c:v>1.55678529106921</c:v>
                </c:pt>
                <c:pt idx="27">
                  <c:v>1.55440931014882</c:v>
                </c:pt>
                <c:pt idx="28">
                  <c:v>1.55204134439968</c:v>
                </c:pt>
                <c:pt idx="29">
                  <c:v>1.54968129694955</c:v>
                </c:pt>
                <c:pt idx="30">
                  <c:v>1.54732907275967</c:v>
                </c:pt>
                <c:pt idx="31">
                  <c:v>1.54498457857647</c:v>
                </c:pt>
                <c:pt idx="32">
                  <c:v>1.54264772288499</c:v>
                </c:pt>
                <c:pt idx="33">
                  <c:v>1.5403184158637</c:v>
                </c:pt>
                <c:pt idx="34">
                  <c:v>1.53799656934098</c:v>
                </c:pt>
                <c:pt idx="35">
                  <c:v>1.53568209675292</c:v>
                </c:pt>
                <c:pt idx="36">
                  <c:v>1.53337491310242</c:v>
                </c:pt>
                <c:pt idx="37">
                  <c:v>1.53107493491993</c:v>
                </c:pt>
                <c:pt idx="38">
                  <c:v>1.52878208022497</c:v>
                </c:pt>
                <c:pt idx="39">
                  <c:v>1.52649626848939</c:v>
                </c:pt>
                <c:pt idx="40">
                  <c:v>1.52421742060137</c:v>
                </c:pt>
                <c:pt idx="41">
                  <c:v>1.52194545883076</c:v>
                </c:pt>
                <c:pt idx="42">
                  <c:v>1.51968030679557</c:v>
                </c:pt>
                <c:pt idx="43">
                  <c:v>1.5174218894292</c:v>
                </c:pt>
                <c:pt idx="44">
                  <c:v>1.51517013294908</c:v>
                </c:pt>
                <c:pt idx="45">
                  <c:v>1.51292496482596</c:v>
                </c:pt>
                <c:pt idx="46">
                  <c:v>1.51068631375419</c:v>
                </c:pt>
                <c:pt idx="47">
                  <c:v>1.50845410962308</c:v>
                </c:pt>
                <c:pt idx="48">
                  <c:v>1.50622828348884</c:v>
                </c:pt>
                <c:pt idx="49">
                  <c:v>1.50400876754758</c:v>
                </c:pt>
                <c:pt idx="50">
                  <c:v>1.50179549510904</c:v>
                </c:pt>
                <c:pt idx="51">
                  <c:v>1.499588400571</c:v>
                </c:pt>
                <c:pt idx="52">
                  <c:v>1.49738741939459</c:v>
                </c:pt>
                <c:pt idx="53">
                  <c:v>1.4951924880802</c:v>
                </c:pt>
                <c:pt idx="54">
                  <c:v>1.49300354414412</c:v>
                </c:pt>
                <c:pt idx="55">
                  <c:v>1.4908205260959</c:v>
                </c:pt>
                <c:pt idx="56">
                  <c:v>1.48864337341628</c:v>
                </c:pt>
                <c:pt idx="57">
                  <c:v>1.48647202653578</c:v>
                </c:pt>
                <c:pt idx="58">
                  <c:v>1.48430642681386</c:v>
                </c:pt>
                <c:pt idx="59">
                  <c:v>1.48214651651873</c:v>
                </c:pt>
                <c:pt idx="60">
                  <c:v>1.47999223880765</c:v>
                </c:pt>
                <c:pt idx="61">
                  <c:v>1.47784353770779</c:v>
                </c:pt>
                <c:pt idx="62">
                  <c:v>1.47570035809767</c:v>
                </c:pt>
                <c:pt idx="63">
                  <c:v>1.47356264568907</c:v>
                </c:pt>
                <c:pt idx="64">
                  <c:v>1.4714303470093</c:v>
                </c:pt>
                <c:pt idx="65">
                  <c:v>1.46930340938425</c:v>
                </c:pt>
                <c:pt idx="66">
                  <c:v>1.46718178092156</c:v>
                </c:pt>
                <c:pt idx="67">
                  <c:v>1.46506541049451</c:v>
                </c:pt>
                <c:pt idx="68">
                  <c:v>1.46295424772614</c:v>
                </c:pt>
                <c:pt idx="69">
                  <c:v>1.46084824297389</c:v>
                </c:pt>
                <c:pt idx="70">
                  <c:v>1.45874734731462</c:v>
                </c:pt>
                <c:pt idx="71">
                  <c:v>1.45665151253004</c:v>
                </c:pt>
                <c:pt idx="72">
                  <c:v>1.45456069109242</c:v>
                </c:pt>
                <c:pt idx="73">
                  <c:v>1.45247483615084</c:v>
                </c:pt>
                <c:pt idx="74">
                  <c:v>1.45039390151764</c:v>
                </c:pt>
                <c:pt idx="75">
                  <c:v>1.44831784165522</c:v>
                </c:pt>
                <c:pt idx="76">
                  <c:v>1.44624661166335</c:v>
                </c:pt>
                <c:pt idx="77">
                  <c:v>1.44418016726656</c:v>
                </c:pt>
                <c:pt idx="78">
                  <c:v>1.44211846480193</c:v>
                </c:pt>
                <c:pt idx="79">
                  <c:v>1.44006146120736</c:v>
                </c:pt>
                <c:pt idx="80">
                  <c:v>1.43800911400983</c:v>
                </c:pt>
                <c:pt idx="81">
                  <c:v>1.43596138131416</c:v>
                </c:pt>
                <c:pt idx="82">
                  <c:v>1.43391822179196</c:v>
                </c:pt>
                <c:pt idx="83">
                  <c:v>1.43187959467093</c:v>
                </c:pt>
                <c:pt idx="84">
                  <c:v>1.42984545972424</c:v>
                </c:pt>
                <c:pt idx="85">
                  <c:v>1.42781577726045</c:v>
                </c:pt>
                <c:pt idx="86">
                  <c:v>1.42579050811335</c:v>
                </c:pt>
                <c:pt idx="87">
                  <c:v>1.42376961363224</c:v>
                </c:pt>
                <c:pt idx="88">
                  <c:v>1.42175305567251</c:v>
                </c:pt>
                <c:pt idx="89">
                  <c:v>1.41974079658615</c:v>
                </c:pt>
                <c:pt idx="90">
                  <c:v>1.41773279921282</c:v>
                </c:pt>
                <c:pt idx="91">
                  <c:v>1.41572902687087</c:v>
                </c:pt>
                <c:pt idx="92">
                  <c:v>1.41372944334874</c:v>
                </c:pt>
                <c:pt idx="93">
                  <c:v>1.41173401289638</c:v>
                </c:pt>
                <c:pt idx="94">
                  <c:v>1.40974270021713</c:v>
                </c:pt>
                <c:pt idx="95">
                  <c:v>1.4077554704595</c:v>
                </c:pt>
                <c:pt idx="96">
                  <c:v>1.40577228920935</c:v>
                </c:pt>
                <c:pt idx="97">
                  <c:v>1.40379312248205</c:v>
                </c:pt>
                <c:pt idx="98">
                  <c:v>1.40181793671511</c:v>
                </c:pt>
                <c:pt idx="99">
                  <c:v>1.39984669876064</c:v>
                </c:pt>
                <c:pt idx="100">
                  <c:v>1.39787937587817</c:v>
                </c:pt>
                <c:pt idx="101">
                  <c:v>1.39591593572768</c:v>
                </c:pt>
                <c:pt idx="102">
                  <c:v>1.39395634636252</c:v>
                </c:pt>
                <c:pt idx="103">
                  <c:v>1.39200057622287</c:v>
                </c:pt>
                <c:pt idx="104">
                  <c:v>1.39004859412898</c:v>
                </c:pt>
                <c:pt idx="105">
                  <c:v>1.38810036927476</c:v>
                </c:pt>
                <c:pt idx="106">
                  <c:v>1.38615587122149</c:v>
                </c:pt>
                <c:pt idx="107">
                  <c:v>1.3842150698916</c:v>
                </c:pt>
                <c:pt idx="108">
                  <c:v>1.38227793556263</c:v>
                </c:pt>
                <c:pt idx="109">
                  <c:v>1.38034443886128</c:v>
                </c:pt>
                <c:pt idx="110">
                  <c:v>1.37841455075769</c:v>
                </c:pt>
                <c:pt idx="111">
                  <c:v>1.37648824255967</c:v>
                </c:pt>
                <c:pt idx="112">
                  <c:v>1.37456548590724</c:v>
                </c:pt>
                <c:pt idx="113">
                  <c:v>1.37264625276709</c:v>
                </c:pt>
                <c:pt idx="114">
                  <c:v>1.37073051542735</c:v>
                </c:pt>
                <c:pt idx="115">
                  <c:v>1.3688182464923</c:v>
                </c:pt>
                <c:pt idx="116">
                  <c:v>1.36690941887735</c:v>
                </c:pt>
                <c:pt idx="117">
                  <c:v>1.36500400580393</c:v>
                </c:pt>
                <c:pt idx="118">
                  <c:v>1.36310198079467</c:v>
                </c:pt>
                <c:pt idx="119">
                  <c:v>1.36120331766858</c:v>
                </c:pt>
                <c:pt idx="120">
                  <c:v>1.35930799053634</c:v>
                </c:pt>
                <c:pt idx="121">
                  <c:v>1.35741597379569</c:v>
                </c:pt>
                <c:pt idx="122">
                  <c:v>1.35552724212695</c:v>
                </c:pt>
                <c:pt idx="123">
                  <c:v>1.35364177048851</c:v>
                </c:pt>
                <c:pt idx="124">
                  <c:v>1.35175953411259</c:v>
                </c:pt>
                <c:pt idx="125">
                  <c:v>1.34988050850097</c:v>
                </c:pt>
                <c:pt idx="126">
                  <c:v>1.34800466942076</c:v>
                </c:pt>
                <c:pt idx="127">
                  <c:v>1.34613199290036</c:v>
                </c:pt>
                <c:pt idx="128">
                  <c:v>1.3442624552255</c:v>
                </c:pt>
                <c:pt idx="129">
                  <c:v>1.34239603293522</c:v>
                </c:pt>
                <c:pt idx="130">
                  <c:v>1.3405327028181</c:v>
                </c:pt>
                <c:pt idx="131">
                  <c:v>1.3386724419084</c:v>
                </c:pt>
                <c:pt idx="132">
                  <c:v>1.33681522748248</c:v>
                </c:pt>
                <c:pt idx="133">
                  <c:v>1.33496103705502</c:v>
                </c:pt>
                <c:pt idx="134">
                  <c:v>1.3331098483756</c:v>
                </c:pt>
                <c:pt idx="135">
                  <c:v>1.33126163942508</c:v>
                </c:pt>
                <c:pt idx="136">
                  <c:v>1.32941638841224</c:v>
                </c:pt>
                <c:pt idx="137">
                  <c:v>1.32757407377043</c:v>
                </c:pt>
                <c:pt idx="138">
                  <c:v>1.32573467415422</c:v>
                </c:pt>
                <c:pt idx="139">
                  <c:v>1.32389816843615</c:v>
                </c:pt>
                <c:pt idx="140">
                  <c:v>1.32206453570362</c:v>
                </c:pt>
                <c:pt idx="141">
                  <c:v>1.32023375525571</c:v>
                </c:pt>
                <c:pt idx="142">
                  <c:v>1.31840580660016</c:v>
                </c:pt>
                <c:pt idx="143">
                  <c:v>1.31658066945029</c:v>
                </c:pt>
                <c:pt idx="144">
                  <c:v>1.31475832372211</c:v>
                </c:pt>
                <c:pt idx="145">
                  <c:v>1.31293874953145</c:v>
                </c:pt>
                <c:pt idx="146">
                  <c:v>1.31112192719103</c:v>
                </c:pt>
                <c:pt idx="147">
                  <c:v>1.30930783720772</c:v>
                </c:pt>
                <c:pt idx="148">
                  <c:v>1.30749646027976</c:v>
                </c:pt>
                <c:pt idx="149">
                  <c:v>1.30568777729413</c:v>
                </c:pt>
                <c:pt idx="150">
                  <c:v>1.30388176932381</c:v>
                </c:pt>
                <c:pt idx="151">
                  <c:v>1.30207841762531</c:v>
                </c:pt>
                <c:pt idx="152">
                  <c:v>1.30027770363594</c:v>
                </c:pt>
                <c:pt idx="153">
                  <c:v>1.29847960897147</c:v>
                </c:pt>
                <c:pt idx="154">
                  <c:v>1.29668411542359</c:v>
                </c:pt>
                <c:pt idx="155">
                  <c:v>1.29489120495744</c:v>
                </c:pt>
                <c:pt idx="156">
                  <c:v>1.29310085970937</c:v>
                </c:pt>
                <c:pt idx="157">
                  <c:v>1.29131306198443</c:v>
                </c:pt>
                <c:pt idx="158">
                  <c:v>1.28952779425423</c:v>
                </c:pt>
                <c:pt idx="159">
                  <c:v>1.28774503915457</c:v>
                </c:pt>
                <c:pt idx="160">
                  <c:v>1.2859647794833</c:v>
                </c:pt>
                <c:pt idx="161">
                  <c:v>1.28418699819808</c:v>
                </c:pt>
                <c:pt idx="162">
                  <c:v>1.28241167841424</c:v>
                </c:pt>
                <c:pt idx="163">
                  <c:v>1.28063880340272</c:v>
                </c:pt>
                <c:pt idx="164">
                  <c:v>1.278868356588</c:v>
                </c:pt>
                <c:pt idx="165">
                  <c:v>1.27710032154595</c:v>
                </c:pt>
                <c:pt idx="166">
                  <c:v>1.27533468200199</c:v>
                </c:pt>
                <c:pt idx="167">
                  <c:v>1.273571421829</c:v>
                </c:pt>
                <c:pt idx="168">
                  <c:v>1.27181052504546</c:v>
                </c:pt>
                <c:pt idx="169">
                  <c:v>1.27005197581345</c:v>
                </c:pt>
                <c:pt idx="170">
                  <c:v>1.26829575843691</c:v>
                </c:pt>
                <c:pt idx="171">
                  <c:v>1.26654185735971</c:v>
                </c:pt>
                <c:pt idx="172">
                  <c:v>1.2647902571638</c:v>
                </c:pt>
                <c:pt idx="173">
                  <c:v>1.26304094256757</c:v>
                </c:pt>
                <c:pt idx="174">
                  <c:v>1.26129389842394</c:v>
                </c:pt>
                <c:pt idx="175">
                  <c:v>1.25954910971874</c:v>
                </c:pt>
                <c:pt idx="176">
                  <c:v>1.25780656156899</c:v>
                </c:pt>
                <c:pt idx="177">
                  <c:v>1.25606623922119</c:v>
                </c:pt>
                <c:pt idx="178">
                  <c:v>1.25432812804974</c:v>
                </c:pt>
                <c:pt idx="179">
                  <c:v>1.25259221355528</c:v>
                </c:pt>
                <c:pt idx="180">
                  <c:v>1.2508584813631</c:v>
                </c:pt>
                <c:pt idx="181">
                  <c:v>1.24912691722158</c:v>
                </c:pt>
                <c:pt idx="182">
                  <c:v>1.24739750700072</c:v>
                </c:pt>
                <c:pt idx="183">
                  <c:v>1.2456702366905</c:v>
                </c:pt>
                <c:pt idx="184">
                  <c:v>1.24394509239947</c:v>
                </c:pt>
                <c:pt idx="185">
                  <c:v>1.24222206035324</c:v>
                </c:pt>
                <c:pt idx="186">
                  <c:v>1.24050112689308</c:v>
                </c:pt>
                <c:pt idx="187">
                  <c:v>1.23878227847447</c:v>
                </c:pt>
                <c:pt idx="188">
                  <c:v>1.23706550166569</c:v>
                </c:pt>
                <c:pt idx="189">
                  <c:v>1.23535078314647</c:v>
                </c:pt>
                <c:pt idx="190">
                  <c:v>1.23363810970658</c:v>
                </c:pt>
                <c:pt idx="191">
                  <c:v>1.23192746824454</c:v>
                </c:pt>
                <c:pt idx="192">
                  <c:v>1.23021884576631</c:v>
                </c:pt>
                <c:pt idx="193">
                  <c:v>1.22851222938393</c:v>
                </c:pt>
                <c:pt idx="194">
                  <c:v>1.22680760631431</c:v>
                </c:pt>
                <c:pt idx="195">
                  <c:v>1.22510496387795</c:v>
                </c:pt>
                <c:pt idx="196">
                  <c:v>1.22340428949768</c:v>
                </c:pt>
                <c:pt idx="197">
                  <c:v>1.22170557069746</c:v>
                </c:pt>
                <c:pt idx="198">
                  <c:v>1.22000879510117</c:v>
                </c:pt>
                <c:pt idx="199">
                  <c:v>1.21831395043146</c:v>
                </c:pt>
                <c:pt idx="200">
                  <c:v>1.21662102450849</c:v>
                </c:pt>
                <c:pt idx="201">
                  <c:v>1.21493000524892</c:v>
                </c:pt>
                <c:pt idx="202">
                  <c:v>1.21324088066466</c:v>
                </c:pt>
                <c:pt idx="203">
                  <c:v>1.21155363886178</c:v>
                </c:pt>
                <c:pt idx="204">
                  <c:v>1.20986826803948</c:v>
                </c:pt>
                <c:pt idx="205">
                  <c:v>1.20818475648888</c:v>
                </c:pt>
                <c:pt idx="206">
                  <c:v>1.20650309259212</c:v>
                </c:pt>
                <c:pt idx="207">
                  <c:v>1.2048232648211</c:v>
                </c:pt>
                <c:pt idx="208">
                  <c:v>1.20314526173669</c:v>
                </c:pt>
                <c:pt idx="209">
                  <c:v>1.20146907198744</c:v>
                </c:pt>
                <c:pt idx="210">
                  <c:v>1.19979468430883</c:v>
                </c:pt>
                <c:pt idx="211">
                  <c:v>1.19812208752208</c:v>
                </c:pt>
                <c:pt idx="212">
                  <c:v>1.19645127053328</c:v>
                </c:pt>
                <c:pt idx="213">
                  <c:v>1.19478222233235</c:v>
                </c:pt>
                <c:pt idx="214">
                  <c:v>1.19311493199223</c:v>
                </c:pt>
                <c:pt idx="215">
                  <c:v>1.19144938866775</c:v>
                </c:pt>
                <c:pt idx="216">
                  <c:v>1.18978558159483</c:v>
                </c:pt>
                <c:pt idx="217">
                  <c:v>1.18812350008956</c:v>
                </c:pt>
                <c:pt idx="218">
                  <c:v>1.18646313354727</c:v>
                </c:pt>
                <c:pt idx="219">
                  <c:v>1.18480447144167</c:v>
                </c:pt>
                <c:pt idx="220">
                  <c:v>1.18314750332393</c:v>
                </c:pt>
                <c:pt idx="221">
                  <c:v>1.18149221882192</c:v>
                </c:pt>
                <c:pt idx="222">
                  <c:v>1.17983860763921</c:v>
                </c:pt>
                <c:pt idx="223">
                  <c:v>1.17818665955435</c:v>
                </c:pt>
                <c:pt idx="224">
                  <c:v>1.17653636442002</c:v>
                </c:pt>
                <c:pt idx="225">
                  <c:v>1.17488771216223</c:v>
                </c:pt>
                <c:pt idx="226">
                  <c:v>1.17324069277944</c:v>
                </c:pt>
                <c:pt idx="227">
                  <c:v>1.17159529634183</c:v>
                </c:pt>
                <c:pt idx="228">
                  <c:v>1.16995151299056</c:v>
                </c:pt>
                <c:pt idx="229">
                  <c:v>1.16830933293685</c:v>
                </c:pt>
                <c:pt idx="230">
                  <c:v>1.16666874646139</c:v>
                </c:pt>
                <c:pt idx="231">
                  <c:v>1.16502974391349</c:v>
                </c:pt>
                <c:pt idx="232">
                  <c:v>1.16339231571036</c:v>
                </c:pt>
                <c:pt idx="233">
                  <c:v>1.16175645233642</c:v>
                </c:pt>
                <c:pt idx="234">
                  <c:v>1.16012214434246</c:v>
                </c:pt>
                <c:pt idx="235">
                  <c:v>1.1584893823451</c:v>
                </c:pt>
                <c:pt idx="236">
                  <c:v>1.15685815702596</c:v>
                </c:pt>
                <c:pt idx="237">
                  <c:v>1.15522845913097</c:v>
                </c:pt>
                <c:pt idx="238">
                  <c:v>1.15360027946979</c:v>
                </c:pt>
                <c:pt idx="239">
                  <c:v>1.15197360891502</c:v>
                </c:pt>
                <c:pt idx="240">
                  <c:v>1.15034843840161</c:v>
                </c:pt>
                <c:pt idx="241">
                  <c:v>1.14872475892614</c:v>
                </c:pt>
                <c:pt idx="242">
                  <c:v>1.14710256154625</c:v>
                </c:pt>
                <c:pt idx="243">
                  <c:v>1.14548183737993</c:v>
                </c:pt>
                <c:pt idx="244">
                  <c:v>1.14386257760491</c:v>
                </c:pt>
                <c:pt idx="245">
                  <c:v>1.14224477345807</c:v>
                </c:pt>
                <c:pt idx="246">
                  <c:v>1.14062841623476</c:v>
                </c:pt>
                <c:pt idx="247">
                  <c:v>1.13901349728824</c:v>
                </c:pt>
                <c:pt idx="248">
                  <c:v>1.13740000802908</c:v>
                </c:pt>
                <c:pt idx="249">
                  <c:v>1.13578793992453</c:v>
                </c:pt>
                <c:pt idx="250">
                  <c:v>1.13417728449798</c:v>
                </c:pt>
                <c:pt idx="251">
                  <c:v>1.13256803332838</c:v>
                </c:pt>
                <c:pt idx="252">
                  <c:v>1.13096017804958</c:v>
                </c:pt>
                <c:pt idx="253">
                  <c:v>1.12935371034995</c:v>
                </c:pt>
                <c:pt idx="254">
                  <c:v>1.1277486219716</c:v>
                </c:pt>
                <c:pt idx="255">
                  <c:v>1.12614490471001</c:v>
                </c:pt>
                <c:pt idx="256">
                  <c:v>1.12454255041343</c:v>
                </c:pt>
                <c:pt idx="257">
                  <c:v>1.12294155098227</c:v>
                </c:pt>
                <c:pt idx="258">
                  <c:v>1.12134189836873</c:v>
                </c:pt>
                <c:pt idx="259">
                  <c:v>1.11974358457611</c:v>
                </c:pt>
                <c:pt idx="260">
                  <c:v>1.1181466016584</c:v>
                </c:pt>
                <c:pt idx="261">
                  <c:v>1.11655094171975</c:v>
                </c:pt>
                <c:pt idx="262">
                  <c:v>1.11495659691393</c:v>
                </c:pt>
                <c:pt idx="263">
                  <c:v>1.11336355944388</c:v>
                </c:pt>
                <c:pt idx="264">
                  <c:v>1.11177182156119</c:v>
                </c:pt>
                <c:pt idx="265">
                  <c:v>1.11018137556565</c:v>
                </c:pt>
                <c:pt idx="266">
                  <c:v>1.10859221380468</c:v>
                </c:pt>
                <c:pt idx="267">
                  <c:v>1.107004328673</c:v>
                </c:pt>
                <c:pt idx="268">
                  <c:v>1.10541771261202</c:v>
                </c:pt>
                <c:pt idx="269">
                  <c:v>1.10383235810949</c:v>
                </c:pt>
                <c:pt idx="270">
                  <c:v>1.10224825769895</c:v>
                </c:pt>
                <c:pt idx="271">
                  <c:v>1.10066540395936</c:v>
                </c:pt>
                <c:pt idx="272">
                  <c:v>1.09908378951459</c:v>
                </c:pt>
                <c:pt idx="273">
                  <c:v>1.09750340703303</c:v>
                </c:pt>
                <c:pt idx="274">
                  <c:v>1.09592424922713</c:v>
                </c:pt>
                <c:pt idx="275">
                  <c:v>1.09434630885293</c:v>
                </c:pt>
                <c:pt idx="276">
                  <c:v>1.09276957870976</c:v>
                </c:pt>
                <c:pt idx="277">
                  <c:v>1.09119405163963</c:v>
                </c:pt>
                <c:pt idx="278">
                  <c:v>1.08961972052701</c:v>
                </c:pt>
                <c:pt idx="279">
                  <c:v>1.0880465782983</c:v>
                </c:pt>
                <c:pt idx="280">
                  <c:v>1.08647461792144</c:v>
                </c:pt>
                <c:pt idx="281">
                  <c:v>1.08490383240554</c:v>
                </c:pt>
                <c:pt idx="282">
                  <c:v>1.08333421480047</c:v>
                </c:pt>
                <c:pt idx="283">
                  <c:v>1.08176575819647</c:v>
                </c:pt>
                <c:pt idx="284">
                  <c:v>1.08019845572373</c:v>
                </c:pt>
                <c:pt idx="285">
                  <c:v>1.07863230055207</c:v>
                </c:pt>
                <c:pt idx="286">
                  <c:v>1.07706728589052</c:v>
                </c:pt>
                <c:pt idx="287">
                  <c:v>1.07550340498692</c:v>
                </c:pt>
                <c:pt idx="288">
                  <c:v>1.07394065112763</c:v>
                </c:pt>
                <c:pt idx="289">
                  <c:v>1.07237901763712</c:v>
                </c:pt>
                <c:pt idx="290">
                  <c:v>1.07081849787757</c:v>
                </c:pt>
                <c:pt idx="291">
                  <c:v>1.06925908524855</c:v>
                </c:pt>
                <c:pt idx="292">
                  <c:v>1.06770077318669</c:v>
                </c:pt>
                <c:pt idx="293">
                  <c:v>1.0661435551653</c:v>
                </c:pt>
                <c:pt idx="294">
                  <c:v>1.06458742469406</c:v>
                </c:pt>
                <c:pt idx="295">
                  <c:v>1.06303237531855</c:v>
                </c:pt>
                <c:pt idx="296">
                  <c:v>1.06147840062014</c:v>
                </c:pt>
                <c:pt idx="297">
                  <c:v>1.05992549421543</c:v>
                </c:pt>
                <c:pt idx="298">
                  <c:v>1.05837364975605</c:v>
                </c:pt>
                <c:pt idx="299">
                  <c:v>1.0568228609283</c:v>
                </c:pt>
                <c:pt idx="300">
                  <c:v>1.05527312145284</c:v>
                </c:pt>
                <c:pt idx="301">
                  <c:v>1.05372442508434</c:v>
                </c:pt>
                <c:pt idx="302">
                  <c:v>1.05217676561116</c:v>
                </c:pt>
                <c:pt idx="303">
                  <c:v>1.05063013685509</c:v>
                </c:pt>
                <c:pt idx="304">
                  <c:v>1.04908453267099</c:v>
                </c:pt>
                <c:pt idx="305">
                  <c:v>1.04753994694649</c:v>
                </c:pt>
                <c:pt idx="306">
                  <c:v>1.04599637360174</c:v>
                </c:pt>
                <c:pt idx="307">
                  <c:v>1.04445380658902</c:v>
                </c:pt>
                <c:pt idx="308">
                  <c:v>1.04291223989253</c:v>
                </c:pt>
                <c:pt idx="309">
                  <c:v>1.04137166752803</c:v>
                </c:pt>
                <c:pt idx="310">
                  <c:v>1.0398320835426</c:v>
                </c:pt>
                <c:pt idx="311">
                  <c:v>1.03829348201432</c:v>
                </c:pt>
                <c:pt idx="312">
                  <c:v>1.036755857052</c:v>
                </c:pt>
                <c:pt idx="313">
                  <c:v>1.03521920279491</c:v>
                </c:pt>
                <c:pt idx="314">
                  <c:v>1.03368351341245</c:v>
                </c:pt>
                <c:pt idx="315">
                  <c:v>1.03214878310397</c:v>
                </c:pt>
                <c:pt idx="316">
                  <c:v>1.03061500609838</c:v>
                </c:pt>
                <c:pt idx="317">
                  <c:v>1.02908217665403</c:v>
                </c:pt>
                <c:pt idx="318">
                  <c:v>1.02755028905824</c:v>
                </c:pt>
                <c:pt idx="319">
                  <c:v>1.02601933762726</c:v>
                </c:pt>
                <c:pt idx="320">
                  <c:v>1.02448931670584</c:v>
                </c:pt>
                <c:pt idx="321">
                  <c:v>1.02296022066703</c:v>
                </c:pt>
                <c:pt idx="322">
                  <c:v>1.02143204391197</c:v>
                </c:pt>
                <c:pt idx="323">
                  <c:v>1.01990478086954</c:v>
                </c:pt>
                <c:pt idx="324">
                  <c:v>1.01837842599621</c:v>
                </c:pt>
                <c:pt idx="325">
                  <c:v>1.01685297377573</c:v>
                </c:pt>
                <c:pt idx="326">
                  <c:v>1.01532841871887</c:v>
                </c:pt>
                <c:pt idx="327">
                  <c:v>1.01380475536326</c:v>
                </c:pt>
                <c:pt idx="328">
                  <c:v>1.01228197827308</c:v>
                </c:pt>
                <c:pt idx="329">
                  <c:v>1.01076008203878</c:v>
                </c:pt>
                <c:pt idx="330">
                  <c:v>1.009239061277</c:v>
                </c:pt>
                <c:pt idx="331">
                  <c:v>1.00771891063014</c:v>
                </c:pt>
                <c:pt idx="332">
                  <c:v>1.00619962476633</c:v>
                </c:pt>
                <c:pt idx="333">
                  <c:v>1.00468119837903</c:v>
                </c:pt>
                <c:pt idx="334">
                  <c:v>1.00316362618687</c:v>
                </c:pt>
                <c:pt idx="335">
                  <c:v>1.00164690293347</c:v>
                </c:pt>
                <c:pt idx="336">
                  <c:v>1.00013102338718</c:v>
                </c:pt>
                <c:pt idx="337">
                  <c:v>0.99861598234079</c:v>
                </c:pt>
                <c:pt idx="338">
                  <c:v>0.997101774611472</c:v>
                </c:pt>
                <c:pt idx="339">
                  <c:v>0.995588395040378</c:v>
                </c:pt>
                <c:pt idx="340">
                  <c:v>0.994075838492627</c:v>
                </c:pt>
                <c:pt idx="341">
                  <c:v>0.992564099856901</c:v>
                </c:pt>
                <c:pt idx="342">
                  <c:v>0.991053174045336</c:v>
                </c:pt>
                <c:pt idx="343">
                  <c:v>0.989543055993356</c:v>
                </c:pt>
                <c:pt idx="344">
                  <c:v>0.988033740659348</c:v>
                </c:pt>
                <c:pt idx="345">
                  <c:v>0.986525223024568</c:v>
                </c:pt>
                <c:pt idx="346">
                  <c:v>0.985017498092851</c:v>
                </c:pt>
                <c:pt idx="347">
                  <c:v>0.983510560890535</c:v>
                </c:pt>
                <c:pt idx="348">
                  <c:v>0.982004406466083</c:v>
                </c:pt>
                <c:pt idx="349">
                  <c:v>0.98049902989006</c:v>
                </c:pt>
                <c:pt idx="350">
                  <c:v>0.97899442625486</c:v>
                </c:pt>
                <c:pt idx="351">
                  <c:v>0.977490590674504</c:v>
                </c:pt>
                <c:pt idx="352">
                  <c:v>0.975987518284463</c:v>
                </c:pt>
                <c:pt idx="353">
                  <c:v>0.974485204241518</c:v>
                </c:pt>
                <c:pt idx="354">
                  <c:v>0.972983643723481</c:v>
                </c:pt>
                <c:pt idx="355">
                  <c:v>0.971482831929091</c:v>
                </c:pt>
                <c:pt idx="356">
                  <c:v>0.969982764077752</c:v>
                </c:pt>
                <c:pt idx="357">
                  <c:v>0.968483435409479</c:v>
                </c:pt>
                <c:pt idx="358">
                  <c:v>0.966984841184586</c:v>
                </c:pt>
                <c:pt idx="359">
                  <c:v>0.965486976683565</c:v>
                </c:pt>
                <c:pt idx="360">
                  <c:v>0.963989837206888</c:v>
                </c:pt>
                <c:pt idx="361">
                  <c:v>0.962493418074892</c:v>
                </c:pt>
                <c:pt idx="362">
                  <c:v>0.960997714627565</c:v>
                </c:pt>
                <c:pt idx="363">
                  <c:v>0.959502722224304</c:v>
                </c:pt>
                <c:pt idx="364">
                  <c:v>0.958008436243877</c:v>
                </c:pt>
                <c:pt idx="365">
                  <c:v>0.956514852084167</c:v>
                </c:pt>
                <c:pt idx="366">
                  <c:v>0.955021965162025</c:v>
                </c:pt>
                <c:pt idx="367">
                  <c:v>0.953529770913137</c:v>
                </c:pt>
                <c:pt idx="368">
                  <c:v>0.952038264791809</c:v>
                </c:pt>
                <c:pt idx="369">
                  <c:v>0.950547442270798</c:v>
                </c:pt>
                <c:pt idx="370">
                  <c:v>0.949057298841237</c:v>
                </c:pt>
                <c:pt idx="371">
                  <c:v>0.947567830012359</c:v>
                </c:pt>
                <c:pt idx="372">
                  <c:v>0.946079031311444</c:v>
                </c:pt>
                <c:pt idx="373">
                  <c:v>0.944590898283608</c:v>
                </c:pt>
                <c:pt idx="374">
                  <c:v>0.943103426491615</c:v>
                </c:pt>
                <c:pt idx="375">
                  <c:v>0.941616611515801</c:v>
                </c:pt>
                <c:pt idx="376">
                  <c:v>0.940130448953887</c:v>
                </c:pt>
                <c:pt idx="377">
                  <c:v>0.938644934420786</c:v>
                </c:pt>
                <c:pt idx="378">
                  <c:v>0.937160063548533</c:v>
                </c:pt>
                <c:pt idx="379">
                  <c:v>0.93567583198604</c:v>
                </c:pt>
                <c:pt idx="380">
                  <c:v>0.934192235399059</c:v>
                </c:pt>
                <c:pt idx="381">
                  <c:v>0.932709269469944</c:v>
                </c:pt>
                <c:pt idx="382">
                  <c:v>0.931226929897539</c:v>
                </c:pt>
                <c:pt idx="383">
                  <c:v>0.929745212397045</c:v>
                </c:pt>
                <c:pt idx="384">
                  <c:v>0.928264112699857</c:v>
                </c:pt>
                <c:pt idx="385">
                  <c:v>0.926783626553462</c:v>
                </c:pt>
                <c:pt idx="386">
                  <c:v>0.925303749721214</c:v>
                </c:pt>
                <c:pt idx="387">
                  <c:v>0.923824477982313</c:v>
                </c:pt>
                <c:pt idx="388">
                  <c:v>0.922345807131563</c:v>
                </c:pt>
                <c:pt idx="389">
                  <c:v>0.920867732979283</c:v>
                </c:pt>
                <c:pt idx="390">
                  <c:v>0.91939025135117</c:v>
                </c:pt>
                <c:pt idx="391">
                  <c:v>0.917913358088157</c:v>
                </c:pt>
                <c:pt idx="392">
                  <c:v>0.916437049046289</c:v>
                </c:pt>
                <c:pt idx="393">
                  <c:v>0.914961320096573</c:v>
                </c:pt>
                <c:pt idx="394">
                  <c:v>0.913486167124884</c:v>
                </c:pt>
                <c:pt idx="395">
                  <c:v>0.912011586031738</c:v>
                </c:pt>
                <c:pt idx="396">
                  <c:v>0.910537572732334</c:v>
                </c:pt>
                <c:pt idx="397">
                  <c:v>0.90906412315625</c:v>
                </c:pt>
                <c:pt idx="398">
                  <c:v>0.907591233247391</c:v>
                </c:pt>
                <c:pt idx="399">
                  <c:v>0.906118898963926</c:v>
                </c:pt>
                <c:pt idx="400">
                  <c:v>0.904647116278034</c:v>
                </c:pt>
                <c:pt idx="401">
                  <c:v>0.903175881175879</c:v>
                </c:pt>
                <c:pt idx="402">
                  <c:v>0.901705189657444</c:v>
                </c:pt>
                <c:pt idx="403">
                  <c:v>0.900235037736415</c:v>
                </c:pt>
                <c:pt idx="404">
                  <c:v>0.898765421440091</c:v>
                </c:pt>
                <c:pt idx="405">
                  <c:v>0.897296336809193</c:v>
                </c:pt>
                <c:pt idx="406">
                  <c:v>0.89582777989781</c:v>
                </c:pt>
                <c:pt idx="407">
                  <c:v>0.894359746773262</c:v>
                </c:pt>
                <c:pt idx="408">
                  <c:v>0.892892233515994</c:v>
                </c:pt>
                <c:pt idx="409">
                  <c:v>0.891425236219416</c:v>
                </c:pt>
                <c:pt idx="410">
                  <c:v>0.889958750989822</c:v>
                </c:pt>
                <c:pt idx="411">
                  <c:v>0.888492773946298</c:v>
                </c:pt>
                <c:pt idx="412">
                  <c:v>0.887027301220548</c:v>
                </c:pt>
                <c:pt idx="413">
                  <c:v>0.885562328956826</c:v>
                </c:pt>
                <c:pt idx="414">
                  <c:v>0.884097853311829</c:v>
                </c:pt>
                <c:pt idx="415">
                  <c:v>0.882633870454526</c:v>
                </c:pt>
                <c:pt idx="416">
                  <c:v>0.881170376566117</c:v>
                </c:pt>
                <c:pt idx="417">
                  <c:v>0.879707367839901</c:v>
                </c:pt>
                <c:pt idx="418">
                  <c:v>0.878244840481165</c:v>
                </c:pt>
                <c:pt idx="419">
                  <c:v>0.876782790707048</c:v>
                </c:pt>
                <c:pt idx="420">
                  <c:v>0.875321214746468</c:v>
                </c:pt>
                <c:pt idx="421">
                  <c:v>0.873860108840056</c:v>
                </c:pt>
                <c:pt idx="422">
                  <c:v>0.872399469239929</c:v>
                </c:pt>
                <c:pt idx="423">
                  <c:v>0.870939292209683</c:v>
                </c:pt>
                <c:pt idx="424">
                  <c:v>0.869479574024282</c:v>
                </c:pt>
                <c:pt idx="425">
                  <c:v>0.868020310969926</c:v>
                </c:pt>
                <c:pt idx="426">
                  <c:v>0.86656149934395</c:v>
                </c:pt>
                <c:pt idx="427">
                  <c:v>0.865103135454758</c:v>
                </c:pt>
                <c:pt idx="428">
                  <c:v>0.863645215621658</c:v>
                </c:pt>
                <c:pt idx="429">
                  <c:v>0.862187736174801</c:v>
                </c:pt>
                <c:pt idx="430">
                  <c:v>0.860730693455137</c:v>
                </c:pt>
                <c:pt idx="431">
                  <c:v>0.859274083814196</c:v>
                </c:pt>
                <c:pt idx="432">
                  <c:v>0.857817903614048</c:v>
                </c:pt>
                <c:pt idx="433">
                  <c:v>0.856362149227288</c:v>
                </c:pt>
                <c:pt idx="434">
                  <c:v>0.854906817036739</c:v>
                </c:pt>
                <c:pt idx="435">
                  <c:v>0.853451903435607</c:v>
                </c:pt>
                <c:pt idx="436">
                  <c:v>0.851997404827155</c:v>
                </c:pt>
                <c:pt idx="437">
                  <c:v>0.850543317624746</c:v>
                </c:pt>
                <c:pt idx="438">
                  <c:v>0.849089638251731</c:v>
                </c:pt>
                <c:pt idx="439">
                  <c:v>0.847636363141319</c:v>
                </c:pt>
                <c:pt idx="440">
                  <c:v>0.846183488736477</c:v>
                </c:pt>
                <c:pt idx="441">
                  <c:v>0.844731011489894</c:v>
                </c:pt>
                <c:pt idx="442">
                  <c:v>0.843278927863857</c:v>
                </c:pt>
                <c:pt idx="443">
                  <c:v>0.84182723433013</c:v>
                </c:pt>
                <c:pt idx="444">
                  <c:v>0.840375927369919</c:v>
                </c:pt>
                <c:pt idx="445">
                  <c:v>0.838925003473771</c:v>
                </c:pt>
                <c:pt idx="446">
                  <c:v>0.837474459141425</c:v>
                </c:pt>
                <c:pt idx="447">
                  <c:v>0.836024290881789</c:v>
                </c:pt>
                <c:pt idx="448">
                  <c:v>0.83457449521286</c:v>
                </c:pt>
                <c:pt idx="449">
                  <c:v>0.833125068661554</c:v>
                </c:pt>
                <c:pt idx="450">
                  <c:v>0.831676007763709</c:v>
                </c:pt>
                <c:pt idx="451">
                  <c:v>0.830227309063937</c:v>
                </c:pt>
                <c:pt idx="452">
                  <c:v>0.828778969115616</c:v>
                </c:pt>
                <c:pt idx="453">
                  <c:v>0.827330984480674</c:v>
                </c:pt>
                <c:pt idx="454">
                  <c:v>0.825883351729642</c:v>
                </c:pt>
                <c:pt idx="455">
                  <c:v>0.824436067441468</c:v>
                </c:pt>
                <c:pt idx="456">
                  <c:v>0.822989128203507</c:v>
                </c:pt>
                <c:pt idx="457">
                  <c:v>0.821542530611409</c:v>
                </c:pt>
                <c:pt idx="458">
                  <c:v>0.820096271268973</c:v>
                </c:pt>
                <c:pt idx="459">
                  <c:v>0.818650346788198</c:v>
                </c:pt>
                <c:pt idx="460">
                  <c:v>0.817204753789082</c:v>
                </c:pt>
                <c:pt idx="461">
                  <c:v>0.815759488899596</c:v>
                </c:pt>
                <c:pt idx="462">
                  <c:v>0.8143145487556</c:v>
                </c:pt>
                <c:pt idx="463">
                  <c:v>0.812869930000739</c:v>
                </c:pt>
                <c:pt idx="464">
                  <c:v>0.811425629286406</c:v>
                </c:pt>
                <c:pt idx="465">
                  <c:v>0.809981643271605</c:v>
                </c:pt>
                <c:pt idx="466">
                  <c:v>0.808537968622932</c:v>
                </c:pt>
                <c:pt idx="467">
                  <c:v>0.807094602014435</c:v>
                </c:pt>
                <c:pt idx="468">
                  <c:v>0.805651540127614</c:v>
                </c:pt>
                <c:pt idx="469">
                  <c:v>0.804208779651267</c:v>
                </c:pt>
                <c:pt idx="470">
                  <c:v>0.802766317281431</c:v>
                </c:pt>
                <c:pt idx="471">
                  <c:v>0.801324149721339</c:v>
                </c:pt>
                <c:pt idx="472">
                  <c:v>0.799882273681339</c:v>
                </c:pt>
                <c:pt idx="473">
                  <c:v>0.798440685878766</c:v>
                </c:pt>
                <c:pt idx="474">
                  <c:v>0.796999383037915</c:v>
                </c:pt>
                <c:pt idx="475">
                  <c:v>0.795558361889976</c:v>
                </c:pt>
                <c:pt idx="476">
                  <c:v>0.794117619172911</c:v>
                </c:pt>
                <c:pt idx="477">
                  <c:v>0.792677151631421</c:v>
                </c:pt>
                <c:pt idx="478">
                  <c:v>0.791236956016818</c:v>
                </c:pt>
                <c:pt idx="479">
                  <c:v>0.789797029087066</c:v>
                </c:pt>
                <c:pt idx="480">
                  <c:v>0.788357367606552</c:v>
                </c:pt>
                <c:pt idx="481">
                  <c:v>0.786917968346155</c:v>
                </c:pt>
                <c:pt idx="482">
                  <c:v>0.785478828083054</c:v>
                </c:pt>
                <c:pt idx="483">
                  <c:v>0.784039943600783</c:v>
                </c:pt>
                <c:pt idx="484">
                  <c:v>0.782601311689053</c:v>
                </c:pt>
                <c:pt idx="485">
                  <c:v>0.7811629291437</c:v>
                </c:pt>
                <c:pt idx="486">
                  <c:v>0.779724792766671</c:v>
                </c:pt>
                <c:pt idx="487">
                  <c:v>0.778286899365898</c:v>
                </c:pt>
                <c:pt idx="488">
                  <c:v>0.77684924575523</c:v>
                </c:pt>
                <c:pt idx="489">
                  <c:v>0.775411828754417</c:v>
                </c:pt>
                <c:pt idx="490">
                  <c:v>0.773974645188981</c:v>
                </c:pt>
                <c:pt idx="491">
                  <c:v>0.77253769189014</c:v>
                </c:pt>
                <c:pt idx="492">
                  <c:v>0.771100965694833</c:v>
                </c:pt>
                <c:pt idx="493">
                  <c:v>0.769664463445514</c:v>
                </c:pt>
                <c:pt idx="494">
                  <c:v>0.768228181990207</c:v>
                </c:pt>
                <c:pt idx="495">
                  <c:v>0.766792118182397</c:v>
                </c:pt>
                <c:pt idx="496">
                  <c:v>0.765356268880876</c:v>
                </c:pt>
                <c:pt idx="497">
                  <c:v>0.763920630949827</c:v>
                </c:pt>
                <c:pt idx="498">
                  <c:v>0.762485201258671</c:v>
                </c:pt>
                <c:pt idx="499">
                  <c:v>0.761049976681977</c:v>
                </c:pt>
                <c:pt idx="500">
                  <c:v>0.759614954099463</c:v>
                </c:pt>
                <c:pt idx="501">
                  <c:v>0.758180130395909</c:v>
                </c:pt>
                <c:pt idx="502">
                  <c:v>0.756745502461032</c:v>
                </c:pt>
                <c:pt idx="503">
                  <c:v>0.755311067189508</c:v>
                </c:pt>
                <c:pt idx="504">
                  <c:v>0.753876821480848</c:v>
                </c:pt>
                <c:pt idx="505">
                  <c:v>0.752442762239395</c:v>
                </c:pt>
                <c:pt idx="506">
                  <c:v>0.751008579719158</c:v>
                </c:pt>
                <c:pt idx="507">
                  <c:v>0.749575190798509</c:v>
                </c:pt>
                <c:pt idx="508">
                  <c:v>0.748141672431711</c:v>
                </c:pt>
                <c:pt idx="509">
                  <c:v>0.746708328195645</c:v>
                </c:pt>
                <c:pt idx="510">
                  <c:v>0.74527515501792</c:v>
                </c:pt>
                <c:pt idx="511">
                  <c:v>0.74384214983023</c:v>
                </c:pt>
                <c:pt idx="512">
                  <c:v>0.742409309568649</c:v>
                </c:pt>
                <c:pt idx="513">
                  <c:v>0.740976631173476</c:v>
                </c:pt>
                <c:pt idx="514">
                  <c:v>0.739544111589302</c:v>
                </c:pt>
                <c:pt idx="515">
                  <c:v>0.738111747764803</c:v>
                </c:pt>
                <c:pt idx="516">
                  <c:v>0.736679536652792</c:v>
                </c:pt>
                <c:pt idx="517">
                  <c:v>0.735247475210076</c:v>
                </c:pt>
                <c:pt idx="518">
                  <c:v>0.733815560397515</c:v>
                </c:pt>
                <c:pt idx="519">
                  <c:v>0.732383789179755</c:v>
                </c:pt>
                <c:pt idx="520">
                  <c:v>0.730952158525419</c:v>
                </c:pt>
                <c:pt idx="521">
                  <c:v>0.729520665406833</c:v>
                </c:pt>
                <c:pt idx="522">
                  <c:v>0.728089306800057</c:v>
                </c:pt>
                <c:pt idx="523">
                  <c:v>0.726658079684868</c:v>
                </c:pt>
                <c:pt idx="524">
                  <c:v>0.725226981044604</c:v>
                </c:pt>
                <c:pt idx="525">
                  <c:v>0.723796007866148</c:v>
                </c:pt>
                <c:pt idx="526">
                  <c:v>0.722365157139921</c:v>
                </c:pt>
                <c:pt idx="527">
                  <c:v>0.720934425859701</c:v>
                </c:pt>
                <c:pt idx="528">
                  <c:v>0.719503811022681</c:v>
                </c:pt>
                <c:pt idx="529">
                  <c:v>0.718073309629358</c:v>
                </c:pt>
                <c:pt idx="530">
                  <c:v>0.716642918683455</c:v>
                </c:pt>
                <c:pt idx="531">
                  <c:v>0.715212635191905</c:v>
                </c:pt>
                <c:pt idx="532">
                  <c:v>0.713782456164752</c:v>
                </c:pt>
                <c:pt idx="533">
                  <c:v>0.712352378615161</c:v>
                </c:pt>
                <c:pt idx="534">
                  <c:v>0.710922399559246</c:v>
                </c:pt>
                <c:pt idx="535">
                  <c:v>0.709492516016144</c:v>
                </c:pt>
                <c:pt idx="536">
                  <c:v>0.708062725007832</c:v>
                </c:pt>
                <c:pt idx="537">
                  <c:v>0.706633023559154</c:v>
                </c:pt>
                <c:pt idx="538">
                  <c:v>0.705203408697744</c:v>
                </c:pt>
                <c:pt idx="539">
                  <c:v>0.70377387745394</c:v>
                </c:pt>
                <c:pt idx="540">
                  <c:v>0.70234442686079</c:v>
                </c:pt>
                <c:pt idx="541">
                  <c:v>0.700915053953902</c:v>
                </c:pt>
                <c:pt idx="542">
                  <c:v>0.699485755771472</c:v>
                </c:pt>
                <c:pt idx="543">
                  <c:v>0.69805652935417</c:v>
                </c:pt>
                <c:pt idx="544">
                  <c:v>0.696627371745112</c:v>
                </c:pt>
                <c:pt idx="545">
                  <c:v>0.695198279989823</c:v>
                </c:pt>
                <c:pt idx="546">
                  <c:v>0.693769251136131</c:v>
                </c:pt>
                <c:pt idx="547">
                  <c:v>0.692340282234132</c:v>
                </c:pt>
                <c:pt idx="548">
                  <c:v>0.690911370336139</c:v>
                </c:pt>
                <c:pt idx="549">
                  <c:v>0.689482512496614</c:v>
                </c:pt>
                <c:pt idx="550">
                  <c:v>0.688053705772162</c:v>
                </c:pt>
                <c:pt idx="551">
                  <c:v>0.686624947221415</c:v>
                </c:pt>
                <c:pt idx="552">
                  <c:v>0.685196233904943</c:v>
                </c:pt>
                <c:pt idx="553">
                  <c:v>0.683767562885321</c:v>
                </c:pt>
                <c:pt idx="554">
                  <c:v>0.682338931226975</c:v>
                </c:pt>
                <c:pt idx="555">
                  <c:v>0.680910335996146</c:v>
                </c:pt>
                <c:pt idx="556">
                  <c:v>0.679481774260874</c:v>
                </c:pt>
                <c:pt idx="557">
                  <c:v>0.678053243090872</c:v>
                </c:pt>
                <c:pt idx="558">
                  <c:v>0.67662473955753</c:v>
                </c:pt>
                <c:pt idx="559">
                  <c:v>0.675196260733879</c:v>
                </c:pt>
                <c:pt idx="560">
                  <c:v>0.673767803694416</c:v>
                </c:pt>
                <c:pt idx="561">
                  <c:v>0.672339365515207</c:v>
                </c:pt>
                <c:pt idx="562">
                  <c:v>0.6709109432737</c:v>
                </c:pt>
                <c:pt idx="563">
                  <c:v>0.669482534048788</c:v>
                </c:pt>
                <c:pt idx="564">
                  <c:v>0.668054134920624</c:v>
                </c:pt>
                <c:pt idx="565">
                  <c:v>0.666625742970701</c:v>
                </c:pt>
                <c:pt idx="566">
                  <c:v>0.665197355281686</c:v>
                </c:pt>
                <c:pt idx="567">
                  <c:v>0.663768968937448</c:v>
                </c:pt>
                <c:pt idx="568">
                  <c:v>0.662340581022919</c:v>
                </c:pt>
                <c:pt idx="569">
                  <c:v>0.660912188624133</c:v>
                </c:pt>
                <c:pt idx="570">
                  <c:v>0.6594837888281</c:v>
                </c:pt>
                <c:pt idx="571">
                  <c:v>0.658055378722827</c:v>
                </c:pt>
                <c:pt idx="572">
                  <c:v>0.656626955397139</c:v>
                </c:pt>
                <c:pt idx="573">
                  <c:v>0.655198515940768</c:v>
                </c:pt>
                <c:pt idx="574">
                  <c:v>0.653770057444199</c:v>
                </c:pt>
                <c:pt idx="575">
                  <c:v>0.652341576998684</c:v>
                </c:pt>
                <c:pt idx="576">
                  <c:v>0.650913071696102</c:v>
                </c:pt>
                <c:pt idx="577">
                  <c:v>0.649484538628997</c:v>
                </c:pt>
                <c:pt idx="578">
                  <c:v>0.648055974890488</c:v>
                </c:pt>
                <c:pt idx="579">
                  <c:v>0.646627377574183</c:v>
                </c:pt>
                <c:pt idx="580">
                  <c:v>0.645198743774195</c:v>
                </c:pt>
                <c:pt idx="581">
                  <c:v>0.643770070585024</c:v>
                </c:pt>
                <c:pt idx="582">
                  <c:v>0.642341355101499</c:v>
                </c:pt>
                <c:pt idx="583">
                  <c:v>0.640912594418815</c:v>
                </c:pt>
                <c:pt idx="584">
                  <c:v>0.639483785632379</c:v>
                </c:pt>
                <c:pt idx="585">
                  <c:v>0.638054925837805</c:v>
                </c:pt>
                <c:pt idx="586">
                  <c:v>0.636626012130849</c:v>
                </c:pt>
                <c:pt idx="587">
                  <c:v>0.635197041607334</c:v>
                </c:pt>
                <c:pt idx="588">
                  <c:v>0.633768011363173</c:v>
                </c:pt>
                <c:pt idx="589">
                  <c:v>0.632338918494224</c:v>
                </c:pt>
                <c:pt idx="590">
                  <c:v>0.630909760096278</c:v>
                </c:pt>
                <c:pt idx="591">
                  <c:v>0.629480533265001</c:v>
                </c:pt>
                <c:pt idx="592">
                  <c:v>0.628051235095905</c:v>
                </c:pt>
                <c:pt idx="593">
                  <c:v>0.626621862684237</c:v>
                </c:pt>
                <c:pt idx="594">
                  <c:v>0.625192413124985</c:v>
                </c:pt>
                <c:pt idx="595">
                  <c:v>0.623762883512803</c:v>
                </c:pt>
                <c:pt idx="596">
                  <c:v>0.622333270941927</c:v>
                </c:pt>
                <c:pt idx="597">
                  <c:v>0.620903572506194</c:v>
                </c:pt>
                <c:pt idx="598">
                  <c:v>0.619473785298895</c:v>
                </c:pt>
                <c:pt idx="599">
                  <c:v>0.618043906412785</c:v>
                </c:pt>
                <c:pt idx="600">
                  <c:v>0.616613932940039</c:v>
                </c:pt>
                <c:pt idx="601">
                  <c:v>0.615183861972154</c:v>
                </c:pt>
                <c:pt idx="602">
                  <c:v>0.613753690599893</c:v>
                </c:pt>
                <c:pt idx="603">
                  <c:v>0.612323415913303</c:v>
                </c:pt>
                <c:pt idx="604">
                  <c:v>0.610893035001594</c:v>
                </c:pt>
                <c:pt idx="605">
                  <c:v>0.609462544953085</c:v>
                </c:pt>
                <c:pt idx="606">
                  <c:v>0.608031942855189</c:v>
                </c:pt>
                <c:pt idx="607">
                  <c:v>0.606601225794323</c:v>
                </c:pt>
                <c:pt idx="608">
                  <c:v>0.605170390855891</c:v>
                </c:pt>
                <c:pt idx="609">
                  <c:v>0.603739435124182</c:v>
                </c:pt>
                <c:pt idx="610">
                  <c:v>0.602308355682401</c:v>
                </c:pt>
                <c:pt idx="611">
                  <c:v>0.600877149612479</c:v>
                </c:pt>
                <c:pt idx="612">
                  <c:v>0.599445813995163</c:v>
                </c:pt>
                <c:pt idx="613">
                  <c:v>0.598014345909886</c:v>
                </c:pt>
                <c:pt idx="614">
                  <c:v>0.596582742434673</c:v>
                </c:pt>
                <c:pt idx="615">
                  <c:v>0.595151000646235</c:v>
                </c:pt>
                <c:pt idx="616">
                  <c:v>0.593719117619715</c:v>
                </c:pt>
                <c:pt idx="617">
                  <c:v>0.592287090428807</c:v>
                </c:pt>
                <c:pt idx="618">
                  <c:v>0.590854916145599</c:v>
                </c:pt>
                <c:pt idx="619">
                  <c:v>0.589422591840573</c:v>
                </c:pt>
                <c:pt idx="620">
                  <c:v>0.587990114582519</c:v>
                </c:pt>
                <c:pt idx="621">
                  <c:v>0.586557481438497</c:v>
                </c:pt>
                <c:pt idx="622">
                  <c:v>0.585124689473755</c:v>
                </c:pt>
                <c:pt idx="623">
                  <c:v>0.583691735751722</c:v>
                </c:pt>
                <c:pt idx="624">
                  <c:v>0.582258617333929</c:v>
                </c:pt>
                <c:pt idx="625">
                  <c:v>0.580825331279915</c:v>
                </c:pt>
                <c:pt idx="626">
                  <c:v>0.579391874647263</c:v>
                </c:pt>
                <c:pt idx="627">
                  <c:v>0.577958244491428</c:v>
                </c:pt>
                <c:pt idx="628">
                  <c:v>0.576524437865824</c:v>
                </c:pt>
                <c:pt idx="629">
                  <c:v>0.575090451821612</c:v>
                </c:pt>
                <c:pt idx="630">
                  <c:v>0.573656283407772</c:v>
                </c:pt>
                <c:pt idx="631">
                  <c:v>0.57222192967098</c:v>
                </c:pt>
                <c:pt idx="632">
                  <c:v>0.570787387655591</c:v>
                </c:pt>
                <c:pt idx="633">
                  <c:v>0.569352654403533</c:v>
                </c:pt>
                <c:pt idx="634">
                  <c:v>0.567917726954292</c:v>
                </c:pt>
                <c:pt idx="635">
                  <c:v>0.566482602344874</c:v>
                </c:pt>
                <c:pt idx="636">
                  <c:v>0.565047277609686</c:v>
                </c:pt>
                <c:pt idx="637">
                  <c:v>0.563611749780517</c:v>
                </c:pt>
                <c:pt idx="638">
                  <c:v>0.562176015886518</c:v>
                </c:pt>
                <c:pt idx="639">
                  <c:v>0.560740072954051</c:v>
                </c:pt>
                <c:pt idx="640">
                  <c:v>0.559303918006736</c:v>
                </c:pt>
                <c:pt idx="641">
                  <c:v>0.557867548065312</c:v>
                </c:pt>
                <c:pt idx="642">
                  <c:v>0.556430960147659</c:v>
                </c:pt>
                <c:pt idx="643">
                  <c:v>0.55499415126867</c:v>
                </c:pt>
                <c:pt idx="644">
                  <c:v>0.553557118440202</c:v>
                </c:pt>
                <c:pt idx="645">
                  <c:v>0.552119858671073</c:v>
                </c:pt>
                <c:pt idx="646">
                  <c:v>0.550682368966964</c:v>
                </c:pt>
                <c:pt idx="647">
                  <c:v>0.549244646330357</c:v>
                </c:pt>
                <c:pt idx="648">
                  <c:v>0.547806687760525</c:v>
                </c:pt>
                <c:pt idx="649">
                  <c:v>0.546368490253357</c:v>
                </c:pt>
                <c:pt idx="650">
                  <c:v>0.544930050801474</c:v>
                </c:pt>
                <c:pt idx="651">
                  <c:v>0.543491366394027</c:v>
                </c:pt>
                <c:pt idx="652">
                  <c:v>0.542052434016692</c:v>
                </c:pt>
                <c:pt idx="653">
                  <c:v>0.540613250651604</c:v>
                </c:pt>
                <c:pt idx="654">
                  <c:v>0.539173813277352</c:v>
                </c:pt>
                <c:pt idx="655">
                  <c:v>0.537734118868794</c:v>
                </c:pt>
                <c:pt idx="656">
                  <c:v>0.536294164397153</c:v>
                </c:pt>
                <c:pt idx="657">
                  <c:v>0.534853946829834</c:v>
                </c:pt>
                <c:pt idx="658">
                  <c:v>0.533413463130434</c:v>
                </c:pt>
                <c:pt idx="659">
                  <c:v>0.531972710258625</c:v>
                </c:pt>
                <c:pt idx="660">
                  <c:v>0.530531685170169</c:v>
                </c:pt>
                <c:pt idx="661">
                  <c:v>0.529090384816813</c:v>
                </c:pt>
                <c:pt idx="662">
                  <c:v>0.527648806146221</c:v>
                </c:pt>
                <c:pt idx="663">
                  <c:v>0.52620694610192</c:v>
                </c:pt>
                <c:pt idx="664">
                  <c:v>0.524764801623265</c:v>
                </c:pt>
                <c:pt idx="665">
                  <c:v>0.523322369645354</c:v>
                </c:pt>
                <c:pt idx="666">
                  <c:v>0.521879647098991</c:v>
                </c:pt>
                <c:pt idx="667">
                  <c:v>0.520436630910563</c:v>
                </c:pt>
                <c:pt idx="668">
                  <c:v>0.518993318002059</c:v>
                </c:pt>
                <c:pt idx="669">
                  <c:v>0.517549705290967</c:v>
                </c:pt>
                <c:pt idx="670">
                  <c:v>0.516105789690184</c:v>
                </c:pt>
                <c:pt idx="671">
                  <c:v>0.514661568108067</c:v>
                </c:pt>
                <c:pt idx="672">
                  <c:v>0.513217037448193</c:v>
                </c:pt>
                <c:pt idx="673">
                  <c:v>0.511772194609445</c:v>
                </c:pt>
                <c:pt idx="674">
                  <c:v>0.51032703648592</c:v>
                </c:pt>
                <c:pt idx="675">
                  <c:v>0.508881559966815</c:v>
                </c:pt>
                <c:pt idx="676">
                  <c:v>0.507435761936367</c:v>
                </c:pt>
                <c:pt idx="677">
                  <c:v>0.505989639273875</c:v>
                </c:pt>
                <c:pt idx="678">
                  <c:v>0.504543188853542</c:v>
                </c:pt>
                <c:pt idx="679">
                  <c:v>0.503096407544439</c:v>
                </c:pt>
                <c:pt idx="680">
                  <c:v>0.501649292210472</c:v>
                </c:pt>
                <c:pt idx="681">
                  <c:v>0.500201839710291</c:v>
                </c:pt>
                <c:pt idx="682">
                  <c:v>0.498754046897226</c:v>
                </c:pt>
                <c:pt idx="683">
                  <c:v>0.497305910619177</c:v>
                </c:pt>
                <c:pt idx="684">
                  <c:v>0.495857427718686</c:v>
                </c:pt>
                <c:pt idx="685">
                  <c:v>0.494408595032693</c:v>
                </c:pt>
                <c:pt idx="686">
                  <c:v>0.492959409392605</c:v>
                </c:pt>
                <c:pt idx="687">
                  <c:v>0.491509867624192</c:v>
                </c:pt>
                <c:pt idx="688">
                  <c:v>0.490059966547446</c:v>
                </c:pt>
                <c:pt idx="689">
                  <c:v>0.488609702976671</c:v>
                </c:pt>
                <c:pt idx="690">
                  <c:v>0.487159073720235</c:v>
                </c:pt>
                <c:pt idx="691">
                  <c:v>0.48570807558066</c:v>
                </c:pt>
                <c:pt idx="692">
                  <c:v>0.484256705354446</c:v>
                </c:pt>
                <c:pt idx="693">
                  <c:v>0.482804959832055</c:v>
                </c:pt>
                <c:pt idx="694">
                  <c:v>0.481352835797841</c:v>
                </c:pt>
                <c:pt idx="695">
                  <c:v>0.479900330029942</c:v>
                </c:pt>
                <c:pt idx="696">
                  <c:v>0.478447439300251</c:v>
                </c:pt>
                <c:pt idx="697">
                  <c:v>0.476994160374375</c:v>
                </c:pt>
                <c:pt idx="698">
                  <c:v>0.475540490011447</c:v>
                </c:pt>
                <c:pt idx="699">
                  <c:v>0.474086424964213</c:v>
                </c:pt>
                <c:pt idx="700">
                  <c:v>0.47263196197882</c:v>
                </c:pt>
                <c:pt idx="701">
                  <c:v>0.471177097794872</c:v>
                </c:pt>
                <c:pt idx="702">
                  <c:v>0.469721829145215</c:v>
                </c:pt>
                <c:pt idx="703">
                  <c:v>0.468266152756033</c:v>
                </c:pt>
                <c:pt idx="704">
                  <c:v>0.466810065346611</c:v>
                </c:pt>
                <c:pt idx="705">
                  <c:v>0.465353563629379</c:v>
                </c:pt>
                <c:pt idx="706">
                  <c:v>0.463896644309816</c:v>
                </c:pt>
                <c:pt idx="707">
                  <c:v>0.46243930408632</c:v>
                </c:pt>
                <c:pt idx="708">
                  <c:v>0.460981539650216</c:v>
                </c:pt>
                <c:pt idx="709">
                  <c:v>0.459523347685624</c:v>
                </c:pt>
                <c:pt idx="710">
                  <c:v>0.458064724869402</c:v>
                </c:pt>
                <c:pt idx="711">
                  <c:v>0.456605667871078</c:v>
                </c:pt>
                <c:pt idx="712">
                  <c:v>0.455146173352762</c:v>
                </c:pt>
                <c:pt idx="713">
                  <c:v>0.453686237969111</c:v>
                </c:pt>
                <c:pt idx="714">
                  <c:v>0.452225858367174</c:v>
                </c:pt>
                <c:pt idx="715">
                  <c:v>0.450765031186388</c:v>
                </c:pt>
                <c:pt idx="716">
                  <c:v>0.449303753058479</c:v>
                </c:pt>
                <c:pt idx="717">
                  <c:v>0.447842020607385</c:v>
                </c:pt>
                <c:pt idx="718">
                  <c:v>0.446379830449157</c:v>
                </c:pt>
                <c:pt idx="719">
                  <c:v>0.444917179191923</c:v>
                </c:pt>
                <c:pt idx="720">
                  <c:v>0.443454063435782</c:v>
                </c:pt>
                <c:pt idx="721">
                  <c:v>0.441990479772716</c:v>
                </c:pt>
                <c:pt idx="722">
                  <c:v>0.440526424786539</c:v>
                </c:pt>
                <c:pt idx="723">
                  <c:v>0.439061895052794</c:v>
                </c:pt>
                <c:pt idx="724">
                  <c:v>0.437596887138698</c:v>
                </c:pt>
                <c:pt idx="725">
                  <c:v>0.436131397603036</c:v>
                </c:pt>
                <c:pt idx="726">
                  <c:v>0.434665422996061</c:v>
                </c:pt>
                <c:pt idx="727">
                  <c:v>0.433198959859491</c:v>
                </c:pt>
                <c:pt idx="728">
                  <c:v>0.43173200472635</c:v>
                </c:pt>
                <c:pt idx="729">
                  <c:v>0.430264554120921</c:v>
                </c:pt>
                <c:pt idx="730">
                  <c:v>0.428796604558654</c:v>
                </c:pt>
                <c:pt idx="731">
                  <c:v>0.427328152546062</c:v>
                </c:pt>
                <c:pt idx="732">
                  <c:v>0.425859194580672</c:v>
                </c:pt>
                <c:pt idx="733">
                  <c:v>0.42438972715095</c:v>
                </c:pt>
                <c:pt idx="734">
                  <c:v>0.422919746736166</c:v>
                </c:pt>
                <c:pt idx="735">
                  <c:v>0.421449249806322</c:v>
                </c:pt>
                <c:pt idx="736">
                  <c:v>0.4199782328221</c:v>
                </c:pt>
                <c:pt idx="737">
                  <c:v>0.418506692234756</c:v>
                </c:pt>
                <c:pt idx="738">
                  <c:v>0.417034624486019</c:v>
                </c:pt>
                <c:pt idx="739">
                  <c:v>0.415562026007997</c:v>
                </c:pt>
                <c:pt idx="740">
                  <c:v>0.414088893223169</c:v>
                </c:pt>
                <c:pt idx="741">
                  <c:v>0.412615222544167</c:v>
                </c:pt>
                <c:pt idx="742">
                  <c:v>0.411141010373763</c:v>
                </c:pt>
                <c:pt idx="743">
                  <c:v>0.409666253104796</c:v>
                </c:pt>
                <c:pt idx="744">
                  <c:v>0.408190947120039</c:v>
                </c:pt>
                <c:pt idx="745">
                  <c:v>0.40671508879212</c:v>
                </c:pt>
                <c:pt idx="746">
                  <c:v>0.405238674483441</c:v>
                </c:pt>
                <c:pt idx="747">
                  <c:v>0.403761700546056</c:v>
                </c:pt>
                <c:pt idx="748">
                  <c:v>0.402284163321614</c:v>
                </c:pt>
                <c:pt idx="749">
                  <c:v>0.400806059141276</c:v>
                </c:pt>
                <c:pt idx="750">
                  <c:v>0.399327384325539</c:v>
                </c:pt>
                <c:pt idx="751">
                  <c:v>0.397848135184219</c:v>
                </c:pt>
                <c:pt idx="752">
                  <c:v>0.39636830801638</c:v>
                </c:pt>
                <c:pt idx="753">
                  <c:v>0.394887899110125</c:v>
                </c:pt>
                <c:pt idx="754">
                  <c:v>0.393406904742579</c:v>
                </c:pt>
                <c:pt idx="755">
                  <c:v>0.391925321179821</c:v>
                </c:pt>
                <c:pt idx="756">
                  <c:v>0.390443144676688</c:v>
                </c:pt>
                <c:pt idx="757">
                  <c:v>0.388960371476742</c:v>
                </c:pt>
                <c:pt idx="758">
                  <c:v>0.387476997812184</c:v>
                </c:pt>
                <c:pt idx="759">
                  <c:v>0.385993019903714</c:v>
                </c:pt>
                <c:pt idx="760">
                  <c:v>0.384508433960423</c:v>
                </c:pt>
                <c:pt idx="761">
                  <c:v>0.383023236179764</c:v>
                </c:pt>
                <c:pt idx="762">
                  <c:v>0.381537422747318</c:v>
                </c:pt>
                <c:pt idx="763">
                  <c:v>0.380050989836852</c:v>
                </c:pt>
                <c:pt idx="764">
                  <c:v>0.378563933610075</c:v>
                </c:pt>
                <c:pt idx="765">
                  <c:v>0.377076250216614</c:v>
                </c:pt>
                <c:pt idx="766">
                  <c:v>0.3755879357939</c:v>
                </c:pt>
                <c:pt idx="767">
                  <c:v>0.374098986467038</c:v>
                </c:pt>
                <c:pt idx="768">
                  <c:v>0.372609398348659</c:v>
                </c:pt>
                <c:pt idx="769">
                  <c:v>0.371119167538961</c:v>
                </c:pt>
                <c:pt idx="770">
                  <c:v>0.369628290125425</c:v>
                </c:pt>
                <c:pt idx="771">
                  <c:v>0.368136762182787</c:v>
                </c:pt>
                <c:pt idx="772">
                  <c:v>0.366644579772973</c:v>
                </c:pt>
                <c:pt idx="773">
                  <c:v>0.36515173894489</c:v>
                </c:pt>
                <c:pt idx="774">
                  <c:v>0.363658235734405</c:v>
                </c:pt>
                <c:pt idx="775">
                  <c:v>0.362164066164141</c:v>
                </c:pt>
                <c:pt idx="776">
                  <c:v>0.360669226243437</c:v>
                </c:pt>
                <c:pt idx="777">
                  <c:v>0.359173711968229</c:v>
                </c:pt>
                <c:pt idx="778">
                  <c:v>0.357677519320873</c:v>
                </c:pt>
                <c:pt idx="779">
                  <c:v>0.356180644270078</c:v>
                </c:pt>
                <c:pt idx="780">
                  <c:v>0.354683082770833</c:v>
                </c:pt>
                <c:pt idx="781">
                  <c:v>0.353184830764184</c:v>
                </c:pt>
                <c:pt idx="782">
                  <c:v>0.35168588417716</c:v>
                </c:pt>
                <c:pt idx="783">
                  <c:v>0.350186238922707</c:v>
                </c:pt>
                <c:pt idx="784">
                  <c:v>0.34868589089951</c:v>
                </c:pt>
                <c:pt idx="785">
                  <c:v>0.347184835991838</c:v>
                </c:pt>
                <c:pt idx="786">
                  <c:v>0.345683070069527</c:v>
                </c:pt>
                <c:pt idx="787">
                  <c:v>0.344180588987751</c:v>
                </c:pt>
                <c:pt idx="788">
                  <c:v>0.34267738858699</c:v>
                </c:pt>
                <c:pt idx="789">
                  <c:v>0.341173464692799</c:v>
                </c:pt>
                <c:pt idx="790">
                  <c:v>0.339668813115778</c:v>
                </c:pt>
                <c:pt idx="791">
                  <c:v>0.338163429651394</c:v>
                </c:pt>
                <c:pt idx="792">
                  <c:v>0.336657310079876</c:v>
                </c:pt>
                <c:pt idx="793">
                  <c:v>0.335150450166062</c:v>
                </c:pt>
                <c:pt idx="794">
                  <c:v>0.333642845659272</c:v>
                </c:pt>
                <c:pt idx="795">
                  <c:v>0.332134492293187</c:v>
                </c:pt>
                <c:pt idx="796">
                  <c:v>0.330625385785748</c:v>
                </c:pt>
                <c:pt idx="797">
                  <c:v>0.329115521838941</c:v>
                </c:pt>
                <c:pt idx="798">
                  <c:v>0.327604896138731</c:v>
                </c:pt>
                <c:pt idx="799">
                  <c:v>0.326093504354887</c:v>
                </c:pt>
                <c:pt idx="800">
                  <c:v>0.324581342140894</c:v>
                </c:pt>
                <c:pt idx="801">
                  <c:v>0.323068405133741</c:v>
                </c:pt>
                <c:pt idx="802">
                  <c:v>0.321554688953875</c:v>
                </c:pt>
                <c:pt idx="803">
                  <c:v>0.320040189204951</c:v>
                </c:pt>
                <c:pt idx="804">
                  <c:v>0.31852490147378</c:v>
                </c:pt>
                <c:pt idx="805">
                  <c:v>0.317008821330143</c:v>
                </c:pt>
                <c:pt idx="806">
                  <c:v>0.315491944326661</c:v>
                </c:pt>
                <c:pt idx="807">
                  <c:v>0.313974265998659</c:v>
                </c:pt>
                <c:pt idx="808">
                  <c:v>0.312455781863956</c:v>
                </c:pt>
                <c:pt idx="809">
                  <c:v>0.310936487422852</c:v>
                </c:pt>
                <c:pt idx="810">
                  <c:v>0.309416378157803</c:v>
                </c:pt>
                <c:pt idx="811">
                  <c:v>0.307895449533417</c:v>
                </c:pt>
                <c:pt idx="812">
                  <c:v>0.306373696996232</c:v>
                </c:pt>
                <c:pt idx="813">
                  <c:v>0.304851115974586</c:v>
                </c:pt>
                <c:pt idx="814">
                  <c:v>0.303327701878439</c:v>
                </c:pt>
                <c:pt idx="815">
                  <c:v>0.301803450099247</c:v>
                </c:pt>
                <c:pt idx="816">
                  <c:v>0.300278356009759</c:v>
                </c:pt>
                <c:pt idx="817">
                  <c:v>0.298752414963944</c:v>
                </c:pt>
                <c:pt idx="818">
                  <c:v>0.297225622296763</c:v>
                </c:pt>
                <c:pt idx="819">
                  <c:v>0.295697973323962</c:v>
                </c:pt>
                <c:pt idx="820">
                  <c:v>0.294169463342053</c:v>
                </c:pt>
                <c:pt idx="821">
                  <c:v>0.292640087628</c:v>
                </c:pt>
                <c:pt idx="822">
                  <c:v>0.291109841439204</c:v>
                </c:pt>
                <c:pt idx="823">
                  <c:v>0.289578720013132</c:v>
                </c:pt>
                <c:pt idx="824">
                  <c:v>0.288046718567389</c:v>
                </c:pt>
                <c:pt idx="825">
                  <c:v>0.286513832299354</c:v>
                </c:pt>
                <c:pt idx="826">
                  <c:v>0.284980056386104</c:v>
                </c:pt>
                <c:pt idx="827">
                  <c:v>0.283445385984213</c:v>
                </c:pt>
                <c:pt idx="828">
                  <c:v>0.281909816229587</c:v>
                </c:pt>
                <c:pt idx="829">
                  <c:v>0.280373342237329</c:v>
                </c:pt>
                <c:pt idx="830">
                  <c:v>0.278835959101423</c:v>
                </c:pt>
                <c:pt idx="831">
                  <c:v>0.277297661894718</c:v>
                </c:pt>
                <c:pt idx="832">
                  <c:v>0.27575844566868</c:v>
                </c:pt>
                <c:pt idx="833">
                  <c:v>0.274218305453172</c:v>
                </c:pt>
                <c:pt idx="834">
                  <c:v>0.272677236256307</c:v>
                </c:pt>
                <c:pt idx="835">
                  <c:v>0.271135233064312</c:v>
                </c:pt>
                <c:pt idx="836">
                  <c:v>0.269592290841232</c:v>
                </c:pt>
                <c:pt idx="837">
                  <c:v>0.268048404528789</c:v>
                </c:pt>
                <c:pt idx="838">
                  <c:v>0.266503569046259</c:v>
                </c:pt>
                <c:pt idx="839">
                  <c:v>0.264957779290161</c:v>
                </c:pt>
                <c:pt idx="840">
                  <c:v>0.263411030134147</c:v>
                </c:pt>
                <c:pt idx="841">
                  <c:v>0.261863316428764</c:v>
                </c:pt>
                <c:pt idx="842">
                  <c:v>0.260314633001275</c:v>
                </c:pt>
                <c:pt idx="843">
                  <c:v>0.258764974655467</c:v>
                </c:pt>
                <c:pt idx="844">
                  <c:v>0.257214336171411</c:v>
                </c:pt>
                <c:pt idx="845">
                  <c:v>0.255662712305281</c:v>
                </c:pt>
                <c:pt idx="846">
                  <c:v>0.254110097789169</c:v>
                </c:pt>
                <c:pt idx="847">
                  <c:v>0.252556487330851</c:v>
                </c:pt>
                <c:pt idx="848">
                  <c:v>0.251001875613548</c:v>
                </c:pt>
                <c:pt idx="849">
                  <c:v>0.249446257295787</c:v>
                </c:pt>
                <c:pt idx="850">
                  <c:v>0.247889627011131</c:v>
                </c:pt>
                <c:pt idx="851">
                  <c:v>0.246331979367999</c:v>
                </c:pt>
                <c:pt idx="852">
                  <c:v>0.244773308949375</c:v>
                </c:pt>
                <c:pt idx="853">
                  <c:v>0.243213610312697</c:v>
                </c:pt>
                <c:pt idx="854">
                  <c:v>0.241652877989532</c:v>
                </c:pt>
                <c:pt idx="855">
                  <c:v>0.240091106485444</c:v>
                </c:pt>
                <c:pt idx="856">
                  <c:v>0.238528290279679</c:v>
                </c:pt>
                <c:pt idx="857">
                  <c:v>0.236964423825004</c:v>
                </c:pt>
                <c:pt idx="858">
                  <c:v>0.235399501547412</c:v>
                </c:pt>
                <c:pt idx="859">
                  <c:v>0.233833517845968</c:v>
                </c:pt>
                <c:pt idx="860">
                  <c:v>0.232266467092474</c:v>
                </c:pt>
                <c:pt idx="861">
                  <c:v>0.230698343631348</c:v>
                </c:pt>
                <c:pt idx="862">
                  <c:v>0.229129141779273</c:v>
                </c:pt>
                <c:pt idx="863">
                  <c:v>0.22755885582503</c:v>
                </c:pt>
                <c:pt idx="864">
                  <c:v>0.225987480029187</c:v>
                </c:pt>
                <c:pt idx="865">
                  <c:v>0.224415008623929</c:v>
                </c:pt>
                <c:pt idx="866">
                  <c:v>0.222841435812727</c:v>
                </c:pt>
                <c:pt idx="867">
                  <c:v>0.221266755770149</c:v>
                </c:pt>
                <c:pt idx="868">
                  <c:v>0.219690962641573</c:v>
                </c:pt>
                <c:pt idx="869">
                  <c:v>0.218114050542923</c:v>
                </c:pt>
                <c:pt idx="870">
                  <c:v>0.216536013560428</c:v>
                </c:pt>
                <c:pt idx="871">
                  <c:v>0.214956845750339</c:v>
                </c:pt>
                <c:pt idx="872">
                  <c:v>0.213376541138686</c:v>
                </c:pt>
                <c:pt idx="873">
                  <c:v>0.211795093720986</c:v>
                </c:pt>
                <c:pt idx="874">
                  <c:v>0.210212497461968</c:v>
                </c:pt>
                <c:pt idx="875">
                  <c:v>0.208628746295331</c:v>
                </c:pt>
                <c:pt idx="876">
                  <c:v>0.207043834123447</c:v>
                </c:pt>
                <c:pt idx="877">
                  <c:v>0.205457754817051</c:v>
                </c:pt>
                <c:pt idx="878">
                  <c:v>0.20387050221501</c:v>
                </c:pt>
                <c:pt idx="879">
                  <c:v>0.202282070124002</c:v>
                </c:pt>
                <c:pt idx="880">
                  <c:v>0.200692452318241</c:v>
                </c:pt>
                <c:pt idx="881">
                  <c:v>0.199101642539175</c:v>
                </c:pt>
                <c:pt idx="882">
                  <c:v>0.197509634495192</c:v>
                </c:pt>
                <c:pt idx="883">
                  <c:v>0.195916421861328</c:v>
                </c:pt>
                <c:pt idx="884">
                  <c:v>0.19432199827897</c:v>
                </c:pt>
                <c:pt idx="885">
                  <c:v>0.192726357355529</c:v>
                </c:pt>
                <c:pt idx="886">
                  <c:v>0.191129492664146</c:v>
                </c:pt>
                <c:pt idx="887">
                  <c:v>0.189531397743382</c:v>
                </c:pt>
                <c:pt idx="888">
                  <c:v>0.187932066096898</c:v>
                </c:pt>
                <c:pt idx="889">
                  <c:v>0.186331491193145</c:v>
                </c:pt>
                <c:pt idx="890">
                  <c:v>0.184729666465025</c:v>
                </c:pt>
                <c:pt idx="891">
                  <c:v>0.183126585309584</c:v>
                </c:pt>
                <c:pt idx="892">
                  <c:v>0.181522241087664</c:v>
                </c:pt>
                <c:pt idx="893">
                  <c:v>0.179916627123594</c:v>
                </c:pt>
                <c:pt idx="894">
                  <c:v>0.178309736704835</c:v>
                </c:pt>
                <c:pt idx="895">
                  <c:v>0.176701563081639</c:v>
                </c:pt>
                <c:pt idx="896">
                  <c:v>0.175092099466727</c:v>
                </c:pt>
                <c:pt idx="897">
                  <c:v>0.173481339034921</c:v>
                </c:pt>
                <c:pt idx="898">
                  <c:v>0.171869274922786</c:v>
                </c:pt>
                <c:pt idx="899">
                  <c:v>0.17025590022831</c:v>
                </c:pt>
                <c:pt idx="900">
                  <c:v>0.168641208010504</c:v>
                </c:pt>
                <c:pt idx="901">
                  <c:v>0.167025191289069</c:v>
                </c:pt>
                <c:pt idx="902">
                  <c:v>0.165407843044008</c:v>
                </c:pt>
                <c:pt idx="903">
                  <c:v>0.163789156215268</c:v>
                </c:pt>
                <c:pt idx="904">
                  <c:v>0.162169123702364</c:v>
                </c:pt>
                <c:pt idx="905">
                  <c:v>0.160547738363992</c:v>
                </c:pt>
                <c:pt idx="906">
                  <c:v>0.158924993017637</c:v>
                </c:pt>
                <c:pt idx="907">
                  <c:v>0.157300880439224</c:v>
                </c:pt>
                <c:pt idx="908">
                  <c:v>0.155675393362668</c:v>
                </c:pt>
                <c:pt idx="909">
                  <c:v>0.154048524479518</c:v>
                </c:pt>
                <c:pt idx="910">
                  <c:v>0.152420266438551</c:v>
                </c:pt>
                <c:pt idx="911">
                  <c:v>0.150790611845344</c:v>
                </c:pt>
                <c:pt idx="912">
                  <c:v>0.149159553261886</c:v>
                </c:pt>
                <c:pt idx="913">
                  <c:v>0.147527083206144</c:v>
                </c:pt>
                <c:pt idx="914">
                  <c:v>0.145893194151663</c:v>
                </c:pt>
                <c:pt idx="915">
                  <c:v>0.144257878527108</c:v>
                </c:pt>
                <c:pt idx="916">
                  <c:v>0.142621128715873</c:v>
                </c:pt>
                <c:pt idx="917">
                  <c:v>0.140982937055633</c:v>
                </c:pt>
                <c:pt idx="918">
                  <c:v>0.139343295837854</c:v>
                </c:pt>
                <c:pt idx="919">
                  <c:v>0.137702197307444</c:v>
                </c:pt>
                <c:pt idx="920">
                  <c:v>0.136059633662206</c:v>
                </c:pt>
                <c:pt idx="921">
                  <c:v>0.13441559705245</c:v>
                </c:pt>
                <c:pt idx="922">
                  <c:v>0.132770079580482</c:v>
                </c:pt>
                <c:pt idx="923">
                  <c:v>0.131123073300176</c:v>
                </c:pt>
                <c:pt idx="924">
                  <c:v>0.129474570216467</c:v>
                </c:pt>
                <c:pt idx="925">
                  <c:v>0.127824562284911</c:v>
                </c:pt>
                <c:pt idx="926">
                  <c:v>0.126173041411156</c:v>
                </c:pt>
                <c:pt idx="927">
                  <c:v>0.124519999450495</c:v>
                </c:pt>
                <c:pt idx="928">
                  <c:v>0.122865428207335</c:v>
                </c:pt>
                <c:pt idx="929">
                  <c:v>0.121209319434713</c:v>
                </c:pt>
                <c:pt idx="930">
                  <c:v>0.119551664833787</c:v>
                </c:pt>
                <c:pt idx="931">
                  <c:v>0.117892456053317</c:v>
                </c:pt>
                <c:pt idx="932">
                  <c:v>0.116231684689149</c:v>
                </c:pt>
                <c:pt idx="933">
                  <c:v>0.114569342283677</c:v>
                </c:pt>
                <c:pt idx="934">
                  <c:v>0.112905420325339</c:v>
                </c:pt>
                <c:pt idx="935">
                  <c:v>0.111239910248025</c:v>
                </c:pt>
                <c:pt idx="936">
                  <c:v>0.10957280343059</c:v>
                </c:pt>
                <c:pt idx="937">
                  <c:v>0.107904091196249</c:v>
                </c:pt>
                <c:pt idx="938">
                  <c:v>0.106233764812054</c:v>
                </c:pt>
                <c:pt idx="939">
                  <c:v>0.104561815488306</c:v>
                </c:pt>
                <c:pt idx="940">
                  <c:v>0.102888234377998</c:v>
                </c:pt>
                <c:pt idx="941">
                  <c:v>0.101213012576204</c:v>
                </c:pt>
                <c:pt idx="942">
                  <c:v>0.0995361411195206</c:v>
                </c:pt>
                <c:pt idx="943">
                  <c:v>0.0978576109854477</c:v>
                </c:pt>
                <c:pt idx="944">
                  <c:v>0.0961774130918103</c:v>
                </c:pt>
                <c:pt idx="945">
                  <c:v>0.0944955382961212</c:v>
                </c:pt>
                <c:pt idx="946">
                  <c:v>0.0928119773949806</c:v>
                </c:pt>
                <c:pt idx="947">
                  <c:v>0.0911267211234214</c:v>
                </c:pt>
                <c:pt idx="948">
                  <c:v>0.0894397601543113</c:v>
                </c:pt>
                <c:pt idx="949">
                  <c:v>0.0877510850976992</c:v>
                </c:pt>
                <c:pt idx="950">
                  <c:v>0.0860606865001324</c:v>
                </c:pt>
                <c:pt idx="951">
                  <c:v>0.0843685548440311</c:v>
                </c:pt>
                <c:pt idx="952">
                  <c:v>0.0826746805470099</c:v>
                </c:pt>
                <c:pt idx="953">
                  <c:v>0.0809790539611981</c:v>
                </c:pt>
                <c:pt idx="954">
                  <c:v>0.0792816653725413</c:v>
                </c:pt>
                <c:pt idx="955">
                  <c:v>0.0775825050001464</c:v>
                </c:pt>
                <c:pt idx="956">
                  <c:v>0.0758815629955324</c:v>
                </c:pt>
                <c:pt idx="957">
                  <c:v>0.0741788294419358</c:v>
                </c:pt>
                <c:pt idx="958">
                  <c:v>0.0724742943535475</c:v>
                </c:pt>
                <c:pt idx="959">
                  <c:v>0.0707679476749746</c:v>
                </c:pt>
                <c:pt idx="960">
                  <c:v>0.0690597792801218</c:v>
                </c:pt>
                <c:pt idx="961">
                  <c:v>0.0673497789717968</c:v>
                </c:pt>
                <c:pt idx="962">
                  <c:v>0.065637936480796</c:v>
                </c:pt>
                <c:pt idx="963">
                  <c:v>0.0639242414651206</c:v>
                </c:pt>
                <c:pt idx="964">
                  <c:v>0.0622086835092444</c:v>
                </c:pt>
                <c:pt idx="965">
                  <c:v>0.0604912521232917</c:v>
                </c:pt>
                <c:pt idx="966">
                  <c:v>0.0587719367422258</c:v>
                </c:pt>
                <c:pt idx="967">
                  <c:v>0.0570507267250729</c:v>
                </c:pt>
                <c:pt idx="968">
                  <c:v>0.0553276113540488</c:v>
                </c:pt>
                <c:pt idx="969">
                  <c:v>0.0536025798337459</c:v>
                </c:pt>
                <c:pt idx="970">
                  <c:v>0.0518756212903</c:v>
                </c:pt>
                <c:pt idx="971">
                  <c:v>0.0501467247704912</c:v>
                </c:pt>
                <c:pt idx="972">
                  <c:v>0.0484158792409046</c:v>
                </c:pt>
                <c:pt idx="973">
                  <c:v>0.0466830735870288</c:v>
                </c:pt>
                <c:pt idx="974">
                  <c:v>0.0449482966123598</c:v>
                </c:pt>
                <c:pt idx="975">
                  <c:v>0.0432115370375088</c:v>
                </c:pt>
                <c:pt idx="976">
                  <c:v>0.0414727834992582</c:v>
                </c:pt>
                <c:pt idx="977">
                  <c:v>0.0397320245496461</c:v>
                </c:pt>
                <c:pt idx="978">
                  <c:v>0.0379892486549941</c:v>
                </c:pt>
                <c:pt idx="979">
                  <c:v>0.0362444441949766</c:v>
                </c:pt>
                <c:pt idx="980">
                  <c:v>0.0344975994616251</c:v>
                </c:pt>
                <c:pt idx="981">
                  <c:v>0.0327487026583462</c:v>
                </c:pt>
                <c:pt idx="982">
                  <c:v>0.0309977418989155</c:v>
                </c:pt>
                <c:pt idx="983">
                  <c:v>0.0292447052064682</c:v>
                </c:pt>
                <c:pt idx="984">
                  <c:v>0.0274895805124557</c:v>
                </c:pt>
                <c:pt idx="985">
                  <c:v>0.0257323556556143</c:v>
                </c:pt>
                <c:pt idx="986">
                  <c:v>0.0239730183808944</c:v>
                </c:pt>
                <c:pt idx="987">
                  <c:v>0.0222115563383881</c:v>
                </c:pt>
                <c:pt idx="988">
                  <c:v>0.0204479570822173</c:v>
                </c:pt>
                <c:pt idx="989">
                  <c:v>0.0186822080694614</c:v>
                </c:pt>
                <c:pt idx="990">
                  <c:v>0.0169142966590065</c:v>
                </c:pt>
                <c:pt idx="991">
                  <c:v>0.0151442101104056</c:v>
                </c:pt>
                <c:pt idx="992">
                  <c:v>0.0133719355827466</c:v>
                </c:pt>
                <c:pt idx="993">
                  <c:v>0.0115974601334321</c:v>
                </c:pt>
                <c:pt idx="994">
                  <c:v>0.00982077071702671</c:v>
                </c:pt>
                <c:pt idx="995">
                  <c:v>0.008041854184038</c:v>
                </c:pt>
                <c:pt idx="996">
                  <c:v>0.00626069727967105</c:v>
                </c:pt>
                <c:pt idx="997">
                  <c:v>0.00447728664259846</c:v>
                </c:pt>
                <c:pt idx="998">
                  <c:v>0.00269160880369521</c:v>
                </c:pt>
                <c:pt idx="999">
                  <c:v>0.000903650184757064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05713"/>
        <c:axId val="51648546"/>
      </c:scatterChart>
      <c:valAx>
        <c:axId val="6086057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48546"/>
        <c:crosses val="autoZero"/>
        <c:crossBetween val="midCat"/>
      </c:valAx>
      <c:valAx>
        <c:axId val="51648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60571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152400</xdr:colOff>
      <xdr:row>13</xdr:row>
      <xdr:rowOff>107950</xdr:rowOff>
    </xdr:from>
    <xdr:to>
      <xdr:col>16</xdr:col>
      <xdr:colOff>177800</xdr:colOff>
      <xdr:row>29</xdr:row>
      <xdr:rowOff>107950</xdr:rowOff>
    </xdr:to>
    <xdr:graphicFrame>
      <xdr:nvGraphicFramePr>
        <xdr:cNvPr id="5" name="图表 4"/>
        <xdr:cNvGraphicFramePr/>
      </xdr:nvGraphicFramePr>
      <xdr:xfrm>
        <a:off x="6324600" y="2336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000"/>
  <sheetViews>
    <sheetView tabSelected="1" workbookViewId="0">
      <selection activeCell="D4" sqref="D4"/>
    </sheetView>
  </sheetViews>
  <sheetFormatPr defaultColWidth="9" defaultRowHeight="13.5" outlineLevelCol="1"/>
  <sheetData>
    <row r="1" spans="2:2">
      <c r="B1">
        <v>1.6217423001194</v>
      </c>
    </row>
    <row r="2" spans="2:2">
      <c r="B2">
        <v>1.61911754398621</v>
      </c>
    </row>
    <row r="3" spans="2:2">
      <c r="B3">
        <v>1.61650310721585</v>
      </c>
    </row>
    <row r="4" spans="2:2">
      <c r="B4">
        <v>1.61389988792484</v>
      </c>
    </row>
    <row r="5" spans="2:2">
      <c r="B5">
        <v>1.61130772110084</v>
      </c>
    </row>
    <row r="6" spans="2:2">
      <c r="B6">
        <v>1.60872644560539</v>
      </c>
    </row>
    <row r="7" spans="2:2">
      <c r="B7">
        <v>1.60615590402776</v>
      </c>
    </row>
    <row r="8" spans="2:2">
      <c r="B8">
        <v>1.60359594256514</v>
      </c>
    </row>
    <row r="9" spans="2:2">
      <c r="B9">
        <v>1.60104641090823</v>
      </c>
    </row>
    <row r="10" spans="2:2">
      <c r="B10">
        <v>1.5985071621309</v>
      </c>
    </row>
    <row r="11" spans="2:2">
      <c r="B11">
        <v>1.59597805258476</v>
      </c>
    </row>
    <row r="12" spans="2:2">
      <c r="B12">
        <v>1.59345894179766</v>
      </c>
    </row>
    <row r="13" spans="2:2">
      <c r="B13">
        <v>1.59094969237618</v>
      </c>
    </row>
    <row r="14" spans="2:2">
      <c r="B14">
        <v>1.5884501699121</v>
      </c>
    </row>
    <row r="15" spans="2:2">
      <c r="B15">
        <v>1.58596024289234</v>
      </c>
    </row>
    <row r="16" spans="2:2">
      <c r="B16">
        <v>1.58347978261237</v>
      </c>
    </row>
    <row r="17" spans="2:2">
      <c r="B17">
        <v>1.58100866309299</v>
      </c>
    </row>
    <row r="18" spans="2:2">
      <c r="B18">
        <v>1.57854676100021</v>
      </c>
    </row>
    <row r="19" spans="2:2">
      <c r="B19">
        <v>1.57609395556807</v>
      </c>
    </row>
    <row r="20" spans="2:2">
      <c r="B20">
        <v>1.57365012852449</v>
      </c>
    </row>
    <row r="21" spans="2:2">
      <c r="B21">
        <v>1.57121516401966</v>
      </c>
    </row>
    <row r="22" spans="2:2">
      <c r="B22">
        <v>1.56878894855712</v>
      </c>
    </row>
    <row r="23" spans="2:2">
      <c r="B23">
        <v>1.56637137092742</v>
      </c>
    </row>
    <row r="24" spans="2:2">
      <c r="B24">
        <v>1.56396232214406</v>
      </c>
    </row>
    <row r="25" spans="2:2">
      <c r="B25">
        <v>1.56156169538165</v>
      </c>
    </row>
    <row r="26" spans="2:2">
      <c r="B26">
        <v>1.55916938591654</v>
      </c>
    </row>
    <row r="27" spans="2:2">
      <c r="B27">
        <v>1.55678529106921</v>
      </c>
    </row>
    <row r="28" spans="2:2">
      <c r="B28">
        <v>1.55440931014882</v>
      </c>
    </row>
    <row r="29" spans="2:2">
      <c r="B29">
        <v>1.55204134439968</v>
      </c>
    </row>
    <row r="30" spans="2:2">
      <c r="B30">
        <v>1.54968129694955</v>
      </c>
    </row>
    <row r="31" spans="2:2">
      <c r="B31">
        <v>1.54732907275967</v>
      </c>
    </row>
    <row r="32" spans="2:2">
      <c r="B32">
        <v>1.54498457857647</v>
      </c>
    </row>
    <row r="33" spans="2:2">
      <c r="B33">
        <v>1.54264772288499</v>
      </c>
    </row>
    <row r="34" spans="2:2">
      <c r="B34">
        <v>1.5403184158637</v>
      </c>
    </row>
    <row r="35" spans="2:2">
      <c r="B35">
        <v>1.53799656934098</v>
      </c>
    </row>
    <row r="36" spans="2:2">
      <c r="B36">
        <v>1.53568209675292</v>
      </c>
    </row>
    <row r="37" spans="2:2">
      <c r="B37">
        <v>1.53337491310242</v>
      </c>
    </row>
    <row r="38" spans="2:2">
      <c r="B38">
        <v>1.53107493491993</v>
      </c>
    </row>
    <row r="39" spans="2:2">
      <c r="B39">
        <v>1.52878208022497</v>
      </c>
    </row>
    <row r="40" spans="2:2">
      <c r="B40">
        <v>1.52649626848939</v>
      </c>
    </row>
    <row r="41" spans="2:2">
      <c r="B41">
        <v>1.52421742060137</v>
      </c>
    </row>
    <row r="42" spans="2:2">
      <c r="B42">
        <v>1.52194545883076</v>
      </c>
    </row>
    <row r="43" spans="2:2">
      <c r="B43">
        <v>1.51968030679557</v>
      </c>
    </row>
    <row r="44" spans="2:2">
      <c r="B44">
        <v>1.5174218894292</v>
      </c>
    </row>
    <row r="45" spans="2:2">
      <c r="B45">
        <v>1.51517013294908</v>
      </c>
    </row>
    <row r="46" spans="2:2">
      <c r="B46">
        <v>1.51292496482596</v>
      </c>
    </row>
    <row r="47" spans="2:2">
      <c r="B47">
        <v>1.51068631375419</v>
      </c>
    </row>
    <row r="48" spans="2:2">
      <c r="B48">
        <v>1.50845410962308</v>
      </c>
    </row>
    <row r="49" spans="2:2">
      <c r="B49">
        <v>1.50622828348884</v>
      </c>
    </row>
    <row r="50" spans="2:2">
      <c r="B50">
        <v>1.50400876754758</v>
      </c>
    </row>
    <row r="51" spans="2:2">
      <c r="B51">
        <v>1.50179549510904</v>
      </c>
    </row>
    <row r="52" spans="2:2">
      <c r="B52">
        <v>1.499588400571</v>
      </c>
    </row>
    <row r="53" spans="2:2">
      <c r="B53">
        <v>1.49738741939459</v>
      </c>
    </row>
    <row r="54" spans="2:2">
      <c r="B54">
        <v>1.4951924880802</v>
      </c>
    </row>
    <row r="55" spans="2:2">
      <c r="B55">
        <v>1.49300354414412</v>
      </c>
    </row>
    <row r="56" spans="2:2">
      <c r="B56">
        <v>1.4908205260959</v>
      </c>
    </row>
    <row r="57" spans="2:2">
      <c r="B57">
        <v>1.48864337341628</v>
      </c>
    </row>
    <row r="58" spans="2:2">
      <c r="B58">
        <v>1.48647202653578</v>
      </c>
    </row>
    <row r="59" spans="2:2">
      <c r="B59">
        <v>1.48430642681386</v>
      </c>
    </row>
    <row r="60" spans="2:2">
      <c r="B60">
        <v>1.48214651651873</v>
      </c>
    </row>
    <row r="61" spans="2:2">
      <c r="B61">
        <v>1.47999223880765</v>
      </c>
    </row>
    <row r="62" spans="2:2">
      <c r="B62">
        <v>1.47784353770779</v>
      </c>
    </row>
    <row r="63" spans="2:2">
      <c r="B63">
        <v>1.47570035809767</v>
      </c>
    </row>
    <row r="64" spans="2:2">
      <c r="B64">
        <v>1.47356264568907</v>
      </c>
    </row>
    <row r="65" spans="2:2">
      <c r="B65">
        <v>1.4714303470093</v>
      </c>
    </row>
    <row r="66" spans="2:2">
      <c r="B66">
        <v>1.46930340938425</v>
      </c>
    </row>
    <row r="67" spans="2:2">
      <c r="B67">
        <v>1.46718178092156</v>
      </c>
    </row>
    <row r="68" spans="2:2">
      <c r="B68">
        <v>1.46506541049451</v>
      </c>
    </row>
    <row r="69" spans="2:2">
      <c r="B69">
        <v>1.46295424772614</v>
      </c>
    </row>
    <row r="70" spans="2:2">
      <c r="B70">
        <v>1.46084824297389</v>
      </c>
    </row>
    <row r="71" spans="2:2">
      <c r="B71">
        <v>1.45874734731462</v>
      </c>
    </row>
    <row r="72" spans="2:2">
      <c r="B72">
        <v>1.45665151253004</v>
      </c>
    </row>
    <row r="73" spans="2:2">
      <c r="B73">
        <v>1.45456069109242</v>
      </c>
    </row>
    <row r="74" spans="2:2">
      <c r="B74">
        <v>1.45247483615084</v>
      </c>
    </row>
    <row r="75" spans="2:2">
      <c r="B75">
        <v>1.45039390151764</v>
      </c>
    </row>
    <row r="76" spans="2:2">
      <c r="B76">
        <v>1.44831784165522</v>
      </c>
    </row>
    <row r="77" spans="2:2">
      <c r="B77">
        <v>1.44624661166335</v>
      </c>
    </row>
    <row r="78" spans="2:2">
      <c r="B78">
        <v>1.44418016726656</v>
      </c>
    </row>
    <row r="79" spans="2:2">
      <c r="B79">
        <v>1.44211846480193</v>
      </c>
    </row>
    <row r="80" spans="2:2">
      <c r="B80">
        <v>1.44006146120736</v>
      </c>
    </row>
    <row r="81" spans="2:2">
      <c r="B81">
        <v>1.43800911400983</v>
      </c>
    </row>
    <row r="82" spans="2:2">
      <c r="B82">
        <v>1.43596138131416</v>
      </c>
    </row>
    <row r="83" spans="2:2">
      <c r="B83">
        <v>1.43391822179196</v>
      </c>
    </row>
    <row r="84" spans="2:2">
      <c r="B84">
        <v>1.43187959467093</v>
      </c>
    </row>
    <row r="85" spans="2:2">
      <c r="B85">
        <v>1.42984545972424</v>
      </c>
    </row>
    <row r="86" spans="2:2">
      <c r="B86">
        <v>1.42781577726045</v>
      </c>
    </row>
    <row r="87" spans="2:2">
      <c r="B87">
        <v>1.42579050811335</v>
      </c>
    </row>
    <row r="88" spans="2:2">
      <c r="B88">
        <v>1.42376961363224</v>
      </c>
    </row>
    <row r="89" spans="2:2">
      <c r="B89">
        <v>1.42175305567251</v>
      </c>
    </row>
    <row r="90" spans="2:2">
      <c r="B90">
        <v>1.41974079658615</v>
      </c>
    </row>
    <row r="91" spans="2:2">
      <c r="B91">
        <v>1.41773279921282</v>
      </c>
    </row>
    <row r="92" spans="2:2">
      <c r="B92">
        <v>1.41572902687087</v>
      </c>
    </row>
    <row r="93" spans="2:2">
      <c r="B93">
        <v>1.41372944334874</v>
      </c>
    </row>
    <row r="94" spans="2:2">
      <c r="B94">
        <v>1.41173401289638</v>
      </c>
    </row>
    <row r="95" spans="2:2">
      <c r="B95">
        <v>1.40974270021713</v>
      </c>
    </row>
    <row r="96" spans="2:2">
      <c r="B96">
        <v>1.4077554704595</v>
      </c>
    </row>
    <row r="97" spans="2:2">
      <c r="B97">
        <v>1.40577228920935</v>
      </c>
    </row>
    <row r="98" spans="2:2">
      <c r="B98">
        <v>1.40379312248205</v>
      </c>
    </row>
    <row r="99" spans="2:2">
      <c r="B99">
        <v>1.40181793671511</v>
      </c>
    </row>
    <row r="100" spans="2:2">
      <c r="B100">
        <v>1.39984669876064</v>
      </c>
    </row>
    <row r="101" spans="2:2">
      <c r="B101">
        <v>1.39787937587817</v>
      </c>
    </row>
    <row r="102" spans="2:2">
      <c r="B102">
        <v>1.39591593572768</v>
      </c>
    </row>
    <row r="103" spans="2:2">
      <c r="B103">
        <v>1.39395634636252</v>
      </c>
    </row>
    <row r="104" spans="2:2">
      <c r="B104">
        <v>1.39200057622287</v>
      </c>
    </row>
    <row r="105" spans="2:2">
      <c r="B105">
        <v>1.39004859412898</v>
      </c>
    </row>
    <row r="106" spans="2:2">
      <c r="B106">
        <v>1.38810036927476</v>
      </c>
    </row>
    <row r="107" spans="2:2">
      <c r="B107">
        <v>1.38615587122149</v>
      </c>
    </row>
    <row r="108" spans="2:2">
      <c r="B108">
        <v>1.3842150698916</v>
      </c>
    </row>
    <row r="109" spans="2:2">
      <c r="B109">
        <v>1.38227793556263</v>
      </c>
    </row>
    <row r="110" spans="2:2">
      <c r="B110">
        <v>1.38034443886128</v>
      </c>
    </row>
    <row r="111" spans="2:2">
      <c r="B111">
        <v>1.37841455075769</v>
      </c>
    </row>
    <row r="112" spans="2:2">
      <c r="B112">
        <v>1.37648824255967</v>
      </c>
    </row>
    <row r="113" spans="2:2">
      <c r="B113">
        <v>1.37456548590724</v>
      </c>
    </row>
    <row r="114" spans="2:2">
      <c r="B114">
        <v>1.37264625276709</v>
      </c>
    </row>
    <row r="115" spans="2:2">
      <c r="B115">
        <v>1.37073051542735</v>
      </c>
    </row>
    <row r="116" spans="2:2">
      <c r="B116">
        <v>1.3688182464923</v>
      </c>
    </row>
    <row r="117" spans="2:2">
      <c r="B117">
        <v>1.36690941887735</v>
      </c>
    </row>
    <row r="118" spans="2:2">
      <c r="B118">
        <v>1.36500400580393</v>
      </c>
    </row>
    <row r="119" spans="2:2">
      <c r="B119">
        <v>1.36310198079467</v>
      </c>
    </row>
    <row r="120" spans="2:2">
      <c r="B120">
        <v>1.36120331766858</v>
      </c>
    </row>
    <row r="121" spans="2:2">
      <c r="B121">
        <v>1.35930799053634</v>
      </c>
    </row>
    <row r="122" spans="2:2">
      <c r="B122">
        <v>1.35741597379569</v>
      </c>
    </row>
    <row r="123" spans="2:2">
      <c r="B123">
        <v>1.35552724212695</v>
      </c>
    </row>
    <row r="124" spans="2:2">
      <c r="B124">
        <v>1.35364177048851</v>
      </c>
    </row>
    <row r="125" spans="2:2">
      <c r="B125">
        <v>1.35175953411259</v>
      </c>
    </row>
    <row r="126" spans="2:2">
      <c r="B126">
        <v>1.34988050850097</v>
      </c>
    </row>
    <row r="127" spans="2:2">
      <c r="B127">
        <v>1.34800466942076</v>
      </c>
    </row>
    <row r="128" spans="2:2">
      <c r="B128">
        <v>1.34613199290036</v>
      </c>
    </row>
    <row r="129" spans="2:2">
      <c r="B129">
        <v>1.3442624552255</v>
      </c>
    </row>
    <row r="130" spans="2:2">
      <c r="B130">
        <v>1.34239603293522</v>
      </c>
    </row>
    <row r="131" spans="2:2">
      <c r="B131">
        <v>1.3405327028181</v>
      </c>
    </row>
    <row r="132" spans="2:2">
      <c r="B132">
        <v>1.3386724419084</v>
      </c>
    </row>
    <row r="133" spans="2:2">
      <c r="B133">
        <v>1.33681522748248</v>
      </c>
    </row>
    <row r="134" spans="2:2">
      <c r="B134">
        <v>1.33496103705502</v>
      </c>
    </row>
    <row r="135" spans="2:2">
      <c r="B135">
        <v>1.3331098483756</v>
      </c>
    </row>
    <row r="136" spans="2:2">
      <c r="B136">
        <v>1.33126163942508</v>
      </c>
    </row>
    <row r="137" spans="2:2">
      <c r="B137">
        <v>1.32941638841224</v>
      </c>
    </row>
    <row r="138" spans="2:2">
      <c r="B138">
        <v>1.32757407377043</v>
      </c>
    </row>
    <row r="139" spans="2:2">
      <c r="B139">
        <v>1.32573467415422</v>
      </c>
    </row>
    <row r="140" spans="2:2">
      <c r="B140">
        <v>1.32389816843615</v>
      </c>
    </row>
    <row r="141" spans="2:2">
      <c r="B141">
        <v>1.32206453570362</v>
      </c>
    </row>
    <row r="142" spans="2:2">
      <c r="B142">
        <v>1.32023375525571</v>
      </c>
    </row>
    <row r="143" spans="2:2">
      <c r="B143">
        <v>1.31840580660016</v>
      </c>
    </row>
    <row r="144" spans="2:2">
      <c r="B144">
        <v>1.31658066945029</v>
      </c>
    </row>
    <row r="145" spans="2:2">
      <c r="B145">
        <v>1.31475832372211</v>
      </c>
    </row>
    <row r="146" spans="2:2">
      <c r="B146">
        <v>1.31293874953145</v>
      </c>
    </row>
    <row r="147" spans="2:2">
      <c r="B147">
        <v>1.31112192719103</v>
      </c>
    </row>
    <row r="148" spans="2:2">
      <c r="B148">
        <v>1.30930783720772</v>
      </c>
    </row>
    <row r="149" spans="2:2">
      <c r="B149">
        <v>1.30749646027976</v>
      </c>
    </row>
    <row r="150" spans="2:2">
      <c r="B150">
        <v>1.30568777729413</v>
      </c>
    </row>
    <row r="151" spans="2:2">
      <c r="B151">
        <v>1.30388176932381</v>
      </c>
    </row>
    <row r="152" spans="2:2">
      <c r="B152">
        <v>1.30207841762531</v>
      </c>
    </row>
    <row r="153" spans="2:2">
      <c r="B153">
        <v>1.30027770363594</v>
      </c>
    </row>
    <row r="154" spans="2:2">
      <c r="B154">
        <v>1.29847960897147</v>
      </c>
    </row>
    <row r="155" spans="2:2">
      <c r="B155">
        <v>1.29668411542359</v>
      </c>
    </row>
    <row r="156" spans="2:2">
      <c r="B156">
        <v>1.29489120495744</v>
      </c>
    </row>
    <row r="157" spans="2:2">
      <c r="B157">
        <v>1.29310085970937</v>
      </c>
    </row>
    <row r="158" spans="2:2">
      <c r="B158">
        <v>1.29131306198443</v>
      </c>
    </row>
    <row r="159" spans="2:2">
      <c r="B159">
        <v>1.28952779425423</v>
      </c>
    </row>
    <row r="160" spans="2:2">
      <c r="B160">
        <v>1.28774503915457</v>
      </c>
    </row>
    <row r="161" spans="2:2">
      <c r="B161">
        <v>1.2859647794833</v>
      </c>
    </row>
    <row r="162" spans="2:2">
      <c r="B162">
        <v>1.28418699819808</v>
      </c>
    </row>
    <row r="163" spans="2:2">
      <c r="B163">
        <v>1.28241167841424</v>
      </c>
    </row>
    <row r="164" spans="2:2">
      <c r="B164">
        <v>1.28063880340272</v>
      </c>
    </row>
    <row r="165" spans="2:2">
      <c r="B165">
        <v>1.278868356588</v>
      </c>
    </row>
    <row r="166" spans="2:2">
      <c r="B166">
        <v>1.27710032154595</v>
      </c>
    </row>
    <row r="167" spans="2:2">
      <c r="B167">
        <v>1.27533468200199</v>
      </c>
    </row>
    <row r="168" spans="2:2">
      <c r="B168">
        <v>1.273571421829</v>
      </c>
    </row>
    <row r="169" spans="2:2">
      <c r="B169">
        <v>1.27181052504546</v>
      </c>
    </row>
    <row r="170" spans="2:2">
      <c r="B170">
        <v>1.27005197581345</v>
      </c>
    </row>
    <row r="171" spans="2:2">
      <c r="B171">
        <v>1.26829575843691</v>
      </c>
    </row>
    <row r="172" spans="2:2">
      <c r="B172">
        <v>1.26654185735971</v>
      </c>
    </row>
    <row r="173" spans="2:2">
      <c r="B173">
        <v>1.2647902571638</v>
      </c>
    </row>
    <row r="174" spans="2:2">
      <c r="B174">
        <v>1.26304094256757</v>
      </c>
    </row>
    <row r="175" spans="2:2">
      <c r="B175">
        <v>1.26129389842394</v>
      </c>
    </row>
    <row r="176" spans="2:2">
      <c r="B176">
        <v>1.25954910971874</v>
      </c>
    </row>
    <row r="177" spans="2:2">
      <c r="B177">
        <v>1.25780656156899</v>
      </c>
    </row>
    <row r="178" spans="2:2">
      <c r="B178">
        <v>1.25606623922119</v>
      </c>
    </row>
    <row r="179" spans="2:2">
      <c r="B179">
        <v>1.25432812804974</v>
      </c>
    </row>
    <row r="180" spans="2:2">
      <c r="B180">
        <v>1.25259221355528</v>
      </c>
    </row>
    <row r="181" spans="2:2">
      <c r="B181">
        <v>1.2508584813631</v>
      </c>
    </row>
    <row r="182" spans="2:2">
      <c r="B182">
        <v>1.24912691722158</v>
      </c>
    </row>
    <row r="183" spans="2:2">
      <c r="B183">
        <v>1.24739750700072</v>
      </c>
    </row>
    <row r="184" spans="2:2">
      <c r="B184">
        <v>1.2456702366905</v>
      </c>
    </row>
    <row r="185" spans="2:2">
      <c r="B185">
        <v>1.24394509239947</v>
      </c>
    </row>
    <row r="186" spans="2:2">
      <c r="B186">
        <v>1.24222206035324</v>
      </c>
    </row>
    <row r="187" spans="2:2">
      <c r="B187">
        <v>1.24050112689308</v>
      </c>
    </row>
    <row r="188" spans="2:2">
      <c r="B188">
        <v>1.23878227847447</v>
      </c>
    </row>
    <row r="189" spans="2:2">
      <c r="B189">
        <v>1.23706550166569</v>
      </c>
    </row>
    <row r="190" spans="2:2">
      <c r="B190">
        <v>1.23535078314647</v>
      </c>
    </row>
    <row r="191" spans="2:2">
      <c r="B191">
        <v>1.23363810970658</v>
      </c>
    </row>
    <row r="192" spans="2:2">
      <c r="B192">
        <v>1.23192746824454</v>
      </c>
    </row>
    <row r="193" spans="2:2">
      <c r="B193">
        <v>1.23021884576631</v>
      </c>
    </row>
    <row r="194" spans="2:2">
      <c r="B194">
        <v>1.22851222938393</v>
      </c>
    </row>
    <row r="195" spans="2:2">
      <c r="B195">
        <v>1.22680760631431</v>
      </c>
    </row>
    <row r="196" spans="2:2">
      <c r="B196">
        <v>1.22510496387795</v>
      </c>
    </row>
    <row r="197" spans="2:2">
      <c r="B197">
        <v>1.22340428949768</v>
      </c>
    </row>
    <row r="198" spans="2:2">
      <c r="B198">
        <v>1.22170557069746</v>
      </c>
    </row>
    <row r="199" spans="2:2">
      <c r="B199">
        <v>1.22000879510117</v>
      </c>
    </row>
    <row r="200" spans="2:2">
      <c r="B200">
        <v>1.21831395043146</v>
      </c>
    </row>
    <row r="201" spans="2:2">
      <c r="B201">
        <v>1.21662102450849</v>
      </c>
    </row>
    <row r="202" spans="2:2">
      <c r="B202">
        <v>1.21493000524892</v>
      </c>
    </row>
    <row r="203" spans="2:2">
      <c r="B203">
        <v>1.21324088066466</v>
      </c>
    </row>
    <row r="204" spans="2:2">
      <c r="B204">
        <v>1.21155363886178</v>
      </c>
    </row>
    <row r="205" spans="2:2">
      <c r="B205">
        <v>1.20986826803948</v>
      </c>
    </row>
    <row r="206" spans="2:2">
      <c r="B206">
        <v>1.20818475648888</v>
      </c>
    </row>
    <row r="207" spans="2:2">
      <c r="B207">
        <v>1.20650309259212</v>
      </c>
    </row>
    <row r="208" spans="2:2">
      <c r="B208">
        <v>1.2048232648211</v>
      </c>
    </row>
    <row r="209" spans="2:2">
      <c r="B209">
        <v>1.20314526173669</v>
      </c>
    </row>
    <row r="210" spans="2:2">
      <c r="B210">
        <v>1.20146907198744</v>
      </c>
    </row>
    <row r="211" spans="2:2">
      <c r="B211">
        <v>1.19979468430883</v>
      </c>
    </row>
    <row r="212" spans="2:2">
      <c r="B212">
        <v>1.19812208752208</v>
      </c>
    </row>
    <row r="213" spans="2:2">
      <c r="B213">
        <v>1.19645127053328</v>
      </c>
    </row>
    <row r="214" spans="2:2">
      <c r="B214">
        <v>1.19478222233235</v>
      </c>
    </row>
    <row r="215" spans="2:2">
      <c r="B215">
        <v>1.19311493199223</v>
      </c>
    </row>
    <row r="216" spans="2:2">
      <c r="B216">
        <v>1.19144938866775</v>
      </c>
    </row>
    <row r="217" spans="2:2">
      <c r="B217">
        <v>1.18978558159483</v>
      </c>
    </row>
    <row r="218" spans="2:2">
      <c r="B218">
        <v>1.18812350008956</v>
      </c>
    </row>
    <row r="219" spans="2:2">
      <c r="B219">
        <v>1.18646313354727</v>
      </c>
    </row>
    <row r="220" spans="2:2">
      <c r="B220">
        <v>1.18480447144167</v>
      </c>
    </row>
    <row r="221" spans="2:2">
      <c r="B221">
        <v>1.18314750332393</v>
      </c>
    </row>
    <row r="222" spans="2:2">
      <c r="B222">
        <v>1.18149221882192</v>
      </c>
    </row>
    <row r="223" spans="2:2">
      <c r="B223">
        <v>1.17983860763921</v>
      </c>
    </row>
    <row r="224" spans="2:2">
      <c r="B224">
        <v>1.17818665955435</v>
      </c>
    </row>
    <row r="225" spans="2:2">
      <c r="B225">
        <v>1.17653636442002</v>
      </c>
    </row>
    <row r="226" spans="2:2">
      <c r="B226">
        <v>1.17488771216223</v>
      </c>
    </row>
    <row r="227" spans="2:2">
      <c r="B227">
        <v>1.17324069277944</v>
      </c>
    </row>
    <row r="228" spans="2:2">
      <c r="B228">
        <v>1.17159529634183</v>
      </c>
    </row>
    <row r="229" spans="2:2">
      <c r="B229">
        <v>1.16995151299056</v>
      </c>
    </row>
    <row r="230" spans="2:2">
      <c r="B230">
        <v>1.16830933293685</v>
      </c>
    </row>
    <row r="231" spans="2:2">
      <c r="B231">
        <v>1.16666874646139</v>
      </c>
    </row>
    <row r="232" spans="2:2">
      <c r="B232">
        <v>1.16502974391349</v>
      </c>
    </row>
    <row r="233" spans="2:2">
      <c r="B233">
        <v>1.16339231571036</v>
      </c>
    </row>
    <row r="234" spans="2:2">
      <c r="B234">
        <v>1.16175645233642</v>
      </c>
    </row>
    <row r="235" spans="2:2">
      <c r="B235">
        <v>1.16012214434246</v>
      </c>
    </row>
    <row r="236" spans="2:2">
      <c r="B236">
        <v>1.1584893823451</v>
      </c>
    </row>
    <row r="237" spans="2:2">
      <c r="B237">
        <v>1.15685815702596</v>
      </c>
    </row>
    <row r="238" spans="2:2">
      <c r="B238">
        <v>1.15522845913097</v>
      </c>
    </row>
    <row r="239" spans="2:2">
      <c r="B239">
        <v>1.15360027946979</v>
      </c>
    </row>
    <row r="240" spans="2:2">
      <c r="B240">
        <v>1.15197360891502</v>
      </c>
    </row>
    <row r="241" spans="2:2">
      <c r="B241">
        <v>1.15034843840161</v>
      </c>
    </row>
    <row r="242" spans="2:2">
      <c r="B242">
        <v>1.14872475892614</v>
      </c>
    </row>
    <row r="243" spans="2:2">
      <c r="B243">
        <v>1.14710256154625</v>
      </c>
    </row>
    <row r="244" spans="2:2">
      <c r="B244">
        <v>1.14548183737993</v>
      </c>
    </row>
    <row r="245" spans="2:2">
      <c r="B245">
        <v>1.14386257760491</v>
      </c>
    </row>
    <row r="246" spans="2:2">
      <c r="B246">
        <v>1.14224477345807</v>
      </c>
    </row>
    <row r="247" spans="2:2">
      <c r="B247">
        <v>1.14062841623476</v>
      </c>
    </row>
    <row r="248" spans="2:2">
      <c r="B248">
        <v>1.13901349728824</v>
      </c>
    </row>
    <row r="249" spans="2:2">
      <c r="B249">
        <v>1.13740000802908</v>
      </c>
    </row>
    <row r="250" spans="2:2">
      <c r="B250">
        <v>1.13578793992453</v>
      </c>
    </row>
    <row r="251" spans="2:2">
      <c r="B251">
        <v>1.13417728449798</v>
      </c>
    </row>
    <row r="252" spans="2:2">
      <c r="B252">
        <v>1.13256803332838</v>
      </c>
    </row>
    <row r="253" spans="2:2">
      <c r="B253">
        <v>1.13096017804958</v>
      </c>
    </row>
    <row r="254" spans="2:2">
      <c r="B254">
        <v>1.12935371034995</v>
      </c>
    </row>
    <row r="255" spans="2:2">
      <c r="B255">
        <v>1.1277486219716</v>
      </c>
    </row>
    <row r="256" spans="2:2">
      <c r="B256">
        <v>1.12614490471001</v>
      </c>
    </row>
    <row r="257" spans="2:2">
      <c r="B257">
        <v>1.12454255041343</v>
      </c>
    </row>
    <row r="258" spans="2:2">
      <c r="B258">
        <v>1.12294155098227</v>
      </c>
    </row>
    <row r="259" spans="2:2">
      <c r="B259">
        <v>1.12134189836873</v>
      </c>
    </row>
    <row r="260" spans="2:2">
      <c r="B260">
        <v>1.11974358457611</v>
      </c>
    </row>
    <row r="261" spans="2:2">
      <c r="B261">
        <v>1.1181466016584</v>
      </c>
    </row>
    <row r="262" spans="2:2">
      <c r="B262">
        <v>1.11655094171975</v>
      </c>
    </row>
    <row r="263" spans="2:2">
      <c r="B263">
        <v>1.11495659691393</v>
      </c>
    </row>
    <row r="264" spans="2:2">
      <c r="B264">
        <v>1.11336355944388</v>
      </c>
    </row>
    <row r="265" spans="2:2">
      <c r="B265">
        <v>1.11177182156119</v>
      </c>
    </row>
    <row r="266" spans="2:2">
      <c r="B266">
        <v>1.11018137556565</v>
      </c>
    </row>
    <row r="267" spans="2:2">
      <c r="B267">
        <v>1.10859221380468</v>
      </c>
    </row>
    <row r="268" spans="2:2">
      <c r="B268">
        <v>1.107004328673</v>
      </c>
    </row>
    <row r="269" spans="2:2">
      <c r="B269">
        <v>1.10541771261202</v>
      </c>
    </row>
    <row r="270" spans="2:2">
      <c r="B270">
        <v>1.10383235810949</v>
      </c>
    </row>
    <row r="271" spans="2:2">
      <c r="B271">
        <v>1.10224825769895</v>
      </c>
    </row>
    <row r="272" spans="2:2">
      <c r="B272">
        <v>1.10066540395936</v>
      </c>
    </row>
    <row r="273" spans="2:2">
      <c r="B273">
        <v>1.09908378951459</v>
      </c>
    </row>
    <row r="274" spans="2:2">
      <c r="B274">
        <v>1.09750340703303</v>
      </c>
    </row>
    <row r="275" spans="2:2">
      <c r="B275">
        <v>1.09592424922713</v>
      </c>
    </row>
    <row r="276" spans="2:2">
      <c r="B276">
        <v>1.09434630885293</v>
      </c>
    </row>
    <row r="277" spans="2:2">
      <c r="B277">
        <v>1.09276957870976</v>
      </c>
    </row>
    <row r="278" spans="2:2">
      <c r="B278">
        <v>1.09119405163963</v>
      </c>
    </row>
    <row r="279" spans="2:2">
      <c r="B279">
        <v>1.08961972052701</v>
      </c>
    </row>
    <row r="280" spans="2:2">
      <c r="B280">
        <v>1.0880465782983</v>
      </c>
    </row>
    <row r="281" spans="2:2">
      <c r="B281">
        <v>1.08647461792144</v>
      </c>
    </row>
    <row r="282" spans="2:2">
      <c r="B282">
        <v>1.08490383240554</v>
      </c>
    </row>
    <row r="283" spans="2:2">
      <c r="B283">
        <v>1.08333421480047</v>
      </c>
    </row>
    <row r="284" spans="2:2">
      <c r="B284">
        <v>1.08176575819647</v>
      </c>
    </row>
    <row r="285" spans="2:2">
      <c r="B285">
        <v>1.08019845572373</v>
      </c>
    </row>
    <row r="286" spans="2:2">
      <c r="B286">
        <v>1.07863230055207</v>
      </c>
    </row>
    <row r="287" spans="2:2">
      <c r="B287">
        <v>1.07706728589052</v>
      </c>
    </row>
    <row r="288" spans="2:2">
      <c r="B288">
        <v>1.07550340498692</v>
      </c>
    </row>
    <row r="289" spans="2:2">
      <c r="B289">
        <v>1.07394065112763</v>
      </c>
    </row>
    <row r="290" spans="2:2">
      <c r="B290">
        <v>1.07237901763712</v>
      </c>
    </row>
    <row r="291" spans="2:2">
      <c r="B291">
        <v>1.07081849787757</v>
      </c>
    </row>
    <row r="292" spans="2:2">
      <c r="B292">
        <v>1.06925908524855</v>
      </c>
    </row>
    <row r="293" spans="2:2">
      <c r="B293">
        <v>1.06770077318669</v>
      </c>
    </row>
    <row r="294" spans="2:2">
      <c r="B294">
        <v>1.0661435551653</v>
      </c>
    </row>
    <row r="295" spans="2:2">
      <c r="B295">
        <v>1.06458742469406</v>
      </c>
    </row>
    <row r="296" spans="2:2">
      <c r="B296">
        <v>1.06303237531855</v>
      </c>
    </row>
    <row r="297" spans="2:2">
      <c r="B297">
        <v>1.06147840062014</v>
      </c>
    </row>
    <row r="298" spans="2:2">
      <c r="B298">
        <v>1.05992549421543</v>
      </c>
    </row>
    <row r="299" spans="2:2">
      <c r="B299">
        <v>1.05837364975605</v>
      </c>
    </row>
    <row r="300" spans="2:2">
      <c r="B300">
        <v>1.0568228609283</v>
      </c>
    </row>
    <row r="301" spans="2:2">
      <c r="B301">
        <v>1.05527312145284</v>
      </c>
    </row>
    <row r="302" spans="2:2">
      <c r="B302">
        <v>1.05372442508434</v>
      </c>
    </row>
    <row r="303" spans="2:2">
      <c r="B303">
        <v>1.05217676561116</v>
      </c>
    </row>
    <row r="304" spans="2:2">
      <c r="B304">
        <v>1.05063013685509</v>
      </c>
    </row>
    <row r="305" spans="2:2">
      <c r="B305">
        <v>1.04908453267099</v>
      </c>
    </row>
    <row r="306" spans="2:2">
      <c r="B306">
        <v>1.04753994694649</v>
      </c>
    </row>
    <row r="307" spans="2:2">
      <c r="B307">
        <v>1.04599637360174</v>
      </c>
    </row>
    <row r="308" spans="2:2">
      <c r="B308">
        <v>1.04445380658902</v>
      </c>
    </row>
    <row r="309" spans="2:2">
      <c r="B309">
        <v>1.04291223989253</v>
      </c>
    </row>
    <row r="310" spans="2:2">
      <c r="B310">
        <v>1.04137166752803</v>
      </c>
    </row>
    <row r="311" spans="2:2">
      <c r="B311">
        <v>1.0398320835426</v>
      </c>
    </row>
    <row r="312" spans="2:2">
      <c r="B312">
        <v>1.03829348201432</v>
      </c>
    </row>
    <row r="313" spans="2:2">
      <c r="B313">
        <v>1.036755857052</v>
      </c>
    </row>
    <row r="314" spans="2:2">
      <c r="B314">
        <v>1.03521920279491</v>
      </c>
    </row>
    <row r="315" spans="2:2">
      <c r="B315">
        <v>1.03368351341245</v>
      </c>
    </row>
    <row r="316" spans="2:2">
      <c r="B316">
        <v>1.03214878310397</v>
      </c>
    </row>
    <row r="317" spans="2:2">
      <c r="B317">
        <v>1.03061500609838</v>
      </c>
    </row>
    <row r="318" spans="2:2">
      <c r="B318">
        <v>1.02908217665403</v>
      </c>
    </row>
    <row r="319" spans="2:2">
      <c r="B319">
        <v>1.02755028905824</v>
      </c>
    </row>
    <row r="320" spans="2:2">
      <c r="B320">
        <v>1.02601933762726</v>
      </c>
    </row>
    <row r="321" spans="2:2">
      <c r="B321">
        <v>1.02448931670584</v>
      </c>
    </row>
    <row r="322" spans="2:2">
      <c r="B322">
        <v>1.02296022066703</v>
      </c>
    </row>
    <row r="323" spans="2:2">
      <c r="B323">
        <v>1.02143204391197</v>
      </c>
    </row>
    <row r="324" spans="2:2">
      <c r="B324">
        <v>1.01990478086954</v>
      </c>
    </row>
    <row r="325" spans="2:2">
      <c r="B325">
        <v>1.01837842599621</v>
      </c>
    </row>
    <row r="326" spans="2:2">
      <c r="B326">
        <v>1.01685297377573</v>
      </c>
    </row>
    <row r="327" spans="2:2">
      <c r="B327">
        <v>1.01532841871887</v>
      </c>
    </row>
    <row r="328" spans="2:2">
      <c r="B328">
        <v>1.01380475536326</v>
      </c>
    </row>
    <row r="329" spans="2:2">
      <c r="B329">
        <v>1.01228197827308</v>
      </c>
    </row>
    <row r="330" spans="2:2">
      <c r="B330">
        <v>1.01076008203878</v>
      </c>
    </row>
    <row r="331" spans="2:2">
      <c r="B331">
        <v>1.009239061277</v>
      </c>
    </row>
    <row r="332" spans="2:2">
      <c r="B332">
        <v>1.00771891063014</v>
      </c>
    </row>
    <row r="333" spans="2:2">
      <c r="B333">
        <v>1.00619962476633</v>
      </c>
    </row>
    <row r="334" spans="2:2">
      <c r="B334">
        <v>1.00468119837903</v>
      </c>
    </row>
    <row r="335" spans="2:2">
      <c r="B335">
        <v>1.00316362618687</v>
      </c>
    </row>
    <row r="336" spans="2:2">
      <c r="B336">
        <v>1.00164690293347</v>
      </c>
    </row>
    <row r="337" spans="2:2">
      <c r="B337">
        <v>1.00013102338718</v>
      </c>
    </row>
    <row r="338" spans="2:2">
      <c r="B338">
        <v>0.99861598234079</v>
      </c>
    </row>
    <row r="339" spans="2:2">
      <c r="B339">
        <v>0.997101774611472</v>
      </c>
    </row>
    <row r="340" spans="2:2">
      <c r="B340">
        <v>0.995588395040378</v>
      </c>
    </row>
    <row r="341" spans="2:2">
      <c r="B341">
        <v>0.994075838492627</v>
      </c>
    </row>
    <row r="342" spans="2:2">
      <c r="B342">
        <v>0.992564099856901</v>
      </c>
    </row>
    <row r="343" spans="2:2">
      <c r="B343">
        <v>0.991053174045336</v>
      </c>
    </row>
    <row r="344" spans="2:2">
      <c r="B344">
        <v>0.989543055993356</v>
      </c>
    </row>
    <row r="345" spans="2:2">
      <c r="B345">
        <v>0.988033740659348</v>
      </c>
    </row>
    <row r="346" spans="2:2">
      <c r="B346">
        <v>0.986525223024568</v>
      </c>
    </row>
    <row r="347" spans="2:2">
      <c r="B347">
        <v>0.985017498092851</v>
      </c>
    </row>
    <row r="348" spans="2:2">
      <c r="B348">
        <v>0.983510560890535</v>
      </c>
    </row>
    <row r="349" spans="2:2">
      <c r="B349">
        <v>0.982004406466083</v>
      </c>
    </row>
    <row r="350" spans="2:2">
      <c r="B350">
        <v>0.98049902989006</v>
      </c>
    </row>
    <row r="351" spans="2:2">
      <c r="B351">
        <v>0.97899442625486</v>
      </c>
    </row>
    <row r="352" spans="2:2">
      <c r="B352">
        <v>0.977490590674504</v>
      </c>
    </row>
    <row r="353" spans="2:2">
      <c r="B353">
        <v>0.975987518284463</v>
      </c>
    </row>
    <row r="354" spans="2:2">
      <c r="B354">
        <v>0.974485204241518</v>
      </c>
    </row>
    <row r="355" spans="2:2">
      <c r="B355">
        <v>0.972983643723481</v>
      </c>
    </row>
    <row r="356" spans="2:2">
      <c r="B356">
        <v>0.971482831929091</v>
      </c>
    </row>
    <row r="357" spans="2:2">
      <c r="B357">
        <v>0.969982764077752</v>
      </c>
    </row>
    <row r="358" spans="2:2">
      <c r="B358">
        <v>0.968483435409479</v>
      </c>
    </row>
    <row r="359" spans="2:2">
      <c r="B359">
        <v>0.966984841184586</v>
      </c>
    </row>
    <row r="360" spans="2:2">
      <c r="B360">
        <v>0.965486976683565</v>
      </c>
    </row>
    <row r="361" spans="2:2">
      <c r="B361">
        <v>0.963989837206888</v>
      </c>
    </row>
    <row r="362" spans="2:2">
      <c r="B362">
        <v>0.962493418074892</v>
      </c>
    </row>
    <row r="363" spans="2:2">
      <c r="B363">
        <v>0.960997714627565</v>
      </c>
    </row>
    <row r="364" spans="2:2">
      <c r="B364">
        <v>0.959502722224304</v>
      </c>
    </row>
    <row r="365" spans="2:2">
      <c r="B365">
        <v>0.958008436243877</v>
      </c>
    </row>
    <row r="366" spans="2:2">
      <c r="B366">
        <v>0.956514852084167</v>
      </c>
    </row>
    <row r="367" spans="2:2">
      <c r="B367">
        <v>0.955021965162025</v>
      </c>
    </row>
    <row r="368" spans="2:2">
      <c r="B368">
        <v>0.953529770913137</v>
      </c>
    </row>
    <row r="369" spans="2:2">
      <c r="B369">
        <v>0.952038264791809</v>
      </c>
    </row>
    <row r="370" spans="2:2">
      <c r="B370">
        <v>0.950547442270798</v>
      </c>
    </row>
    <row r="371" spans="2:2">
      <c r="B371">
        <v>0.949057298841237</v>
      </c>
    </row>
    <row r="372" spans="2:2">
      <c r="B372">
        <v>0.947567830012359</v>
      </c>
    </row>
    <row r="373" spans="2:2">
      <c r="B373">
        <v>0.946079031311444</v>
      </c>
    </row>
    <row r="374" spans="2:2">
      <c r="B374">
        <v>0.944590898283608</v>
      </c>
    </row>
    <row r="375" spans="2:2">
      <c r="B375">
        <v>0.943103426491615</v>
      </c>
    </row>
    <row r="376" spans="2:2">
      <c r="B376">
        <v>0.941616611515801</v>
      </c>
    </row>
    <row r="377" spans="2:2">
      <c r="B377">
        <v>0.940130448953887</v>
      </c>
    </row>
    <row r="378" spans="2:2">
      <c r="B378">
        <v>0.938644934420786</v>
      </c>
    </row>
    <row r="379" spans="2:2">
      <c r="B379">
        <v>0.937160063548533</v>
      </c>
    </row>
    <row r="380" spans="2:2">
      <c r="B380">
        <v>0.93567583198604</v>
      </c>
    </row>
    <row r="381" spans="2:2">
      <c r="B381">
        <v>0.934192235399059</v>
      </c>
    </row>
    <row r="382" spans="2:2">
      <c r="B382">
        <v>0.932709269469944</v>
      </c>
    </row>
    <row r="383" spans="2:2">
      <c r="B383">
        <v>0.931226929897539</v>
      </c>
    </row>
    <row r="384" spans="2:2">
      <c r="B384">
        <v>0.929745212397045</v>
      </c>
    </row>
    <row r="385" spans="2:2">
      <c r="B385">
        <v>0.928264112699857</v>
      </c>
    </row>
    <row r="386" spans="2:2">
      <c r="B386">
        <v>0.926783626553462</v>
      </c>
    </row>
    <row r="387" spans="2:2">
      <c r="B387">
        <v>0.925303749721214</v>
      </c>
    </row>
    <row r="388" spans="2:2">
      <c r="B388">
        <v>0.923824477982313</v>
      </c>
    </row>
    <row r="389" spans="2:2">
      <c r="B389">
        <v>0.922345807131563</v>
      </c>
    </row>
    <row r="390" spans="2:2">
      <c r="B390">
        <v>0.920867732979283</v>
      </c>
    </row>
    <row r="391" spans="2:2">
      <c r="B391">
        <v>0.91939025135117</v>
      </c>
    </row>
    <row r="392" spans="2:2">
      <c r="B392">
        <v>0.917913358088157</v>
      </c>
    </row>
    <row r="393" spans="2:2">
      <c r="B393">
        <v>0.916437049046289</v>
      </c>
    </row>
    <row r="394" spans="2:2">
      <c r="B394">
        <v>0.914961320096573</v>
      </c>
    </row>
    <row r="395" spans="2:2">
      <c r="B395">
        <v>0.913486167124884</v>
      </c>
    </row>
    <row r="396" spans="2:2">
      <c r="B396">
        <v>0.912011586031738</v>
      </c>
    </row>
    <row r="397" spans="2:2">
      <c r="B397">
        <v>0.910537572732334</v>
      </c>
    </row>
    <row r="398" spans="2:2">
      <c r="B398">
        <v>0.90906412315625</v>
      </c>
    </row>
    <row r="399" spans="2:2">
      <c r="B399">
        <v>0.907591233247391</v>
      </c>
    </row>
    <row r="400" spans="2:2">
      <c r="B400">
        <v>0.906118898963926</v>
      </c>
    </row>
    <row r="401" spans="2:2">
      <c r="B401">
        <v>0.904647116278034</v>
      </c>
    </row>
    <row r="402" spans="2:2">
      <c r="B402">
        <v>0.903175881175879</v>
      </c>
    </row>
    <row r="403" spans="2:2">
      <c r="B403">
        <v>0.901705189657444</v>
      </c>
    </row>
    <row r="404" spans="2:2">
      <c r="B404">
        <v>0.900235037736415</v>
      </c>
    </row>
    <row r="405" spans="2:2">
      <c r="B405">
        <v>0.898765421440091</v>
      </c>
    </row>
    <row r="406" spans="2:2">
      <c r="B406">
        <v>0.897296336809193</v>
      </c>
    </row>
    <row r="407" spans="2:2">
      <c r="B407">
        <v>0.89582777989781</v>
      </c>
    </row>
    <row r="408" spans="2:2">
      <c r="B408">
        <v>0.894359746773262</v>
      </c>
    </row>
    <row r="409" spans="2:2">
      <c r="B409">
        <v>0.892892233515994</v>
      </c>
    </row>
    <row r="410" spans="2:2">
      <c r="B410">
        <v>0.891425236219416</v>
      </c>
    </row>
    <row r="411" spans="2:2">
      <c r="B411">
        <v>0.889958750989822</v>
      </c>
    </row>
    <row r="412" spans="2:2">
      <c r="B412">
        <v>0.888492773946298</v>
      </c>
    </row>
    <row r="413" spans="2:2">
      <c r="B413">
        <v>0.887027301220548</v>
      </c>
    </row>
    <row r="414" spans="2:2">
      <c r="B414">
        <v>0.885562328956826</v>
      </c>
    </row>
    <row r="415" spans="2:2">
      <c r="B415">
        <v>0.884097853311829</v>
      </c>
    </row>
    <row r="416" spans="2:2">
      <c r="B416">
        <v>0.882633870454526</v>
      </c>
    </row>
    <row r="417" spans="2:2">
      <c r="B417">
        <v>0.881170376566117</v>
      </c>
    </row>
    <row r="418" spans="2:2">
      <c r="B418">
        <v>0.879707367839901</v>
      </c>
    </row>
    <row r="419" spans="2:2">
      <c r="B419">
        <v>0.878244840481165</v>
      </c>
    </row>
    <row r="420" spans="2:2">
      <c r="B420">
        <v>0.876782790707048</v>
      </c>
    </row>
    <row r="421" spans="2:2">
      <c r="B421">
        <v>0.875321214746468</v>
      </c>
    </row>
    <row r="422" spans="2:2">
      <c r="B422">
        <v>0.873860108840056</v>
      </c>
    </row>
    <row r="423" spans="2:2">
      <c r="B423">
        <v>0.872399469239929</v>
      </c>
    </row>
    <row r="424" spans="2:2">
      <c r="B424">
        <v>0.870939292209683</v>
      </c>
    </row>
    <row r="425" spans="2:2">
      <c r="B425">
        <v>0.869479574024282</v>
      </c>
    </row>
    <row r="426" spans="2:2">
      <c r="B426">
        <v>0.868020310969926</v>
      </c>
    </row>
    <row r="427" spans="2:2">
      <c r="B427">
        <v>0.86656149934395</v>
      </c>
    </row>
    <row r="428" spans="2:2">
      <c r="B428">
        <v>0.865103135454758</v>
      </c>
    </row>
    <row r="429" spans="2:2">
      <c r="B429">
        <v>0.863645215621658</v>
      </c>
    </row>
    <row r="430" spans="2:2">
      <c r="B430">
        <v>0.862187736174801</v>
      </c>
    </row>
    <row r="431" spans="2:2">
      <c r="B431">
        <v>0.860730693455137</v>
      </c>
    </row>
    <row r="432" spans="2:2">
      <c r="B432">
        <v>0.859274083814196</v>
      </c>
    </row>
    <row r="433" spans="2:2">
      <c r="B433">
        <v>0.857817903614048</v>
      </c>
    </row>
    <row r="434" spans="2:2">
      <c r="B434">
        <v>0.856362149227288</v>
      </c>
    </row>
    <row r="435" spans="2:2">
      <c r="B435">
        <v>0.854906817036739</v>
      </c>
    </row>
    <row r="436" spans="2:2">
      <c r="B436">
        <v>0.853451903435607</v>
      </c>
    </row>
    <row r="437" spans="2:2">
      <c r="B437">
        <v>0.851997404827155</v>
      </c>
    </row>
    <row r="438" spans="2:2">
      <c r="B438">
        <v>0.850543317624746</v>
      </c>
    </row>
    <row r="439" spans="2:2">
      <c r="B439">
        <v>0.849089638251731</v>
      </c>
    </row>
    <row r="440" spans="2:2">
      <c r="B440">
        <v>0.847636363141319</v>
      </c>
    </row>
    <row r="441" spans="2:2">
      <c r="B441">
        <v>0.846183488736477</v>
      </c>
    </row>
    <row r="442" spans="2:2">
      <c r="B442">
        <v>0.844731011489894</v>
      </c>
    </row>
    <row r="443" spans="2:2">
      <c r="B443">
        <v>0.843278927863857</v>
      </c>
    </row>
    <row r="444" spans="2:2">
      <c r="B444">
        <v>0.84182723433013</v>
      </c>
    </row>
    <row r="445" spans="2:2">
      <c r="B445">
        <v>0.840375927369919</v>
      </c>
    </row>
    <row r="446" spans="2:2">
      <c r="B446">
        <v>0.838925003473771</v>
      </c>
    </row>
    <row r="447" spans="2:2">
      <c r="B447">
        <v>0.837474459141425</v>
      </c>
    </row>
    <row r="448" spans="2:2">
      <c r="B448">
        <v>0.836024290881789</v>
      </c>
    </row>
    <row r="449" spans="2:2">
      <c r="B449">
        <v>0.83457449521286</v>
      </c>
    </row>
    <row r="450" spans="2:2">
      <c r="B450">
        <v>0.833125068661554</v>
      </c>
    </row>
    <row r="451" spans="2:2">
      <c r="B451">
        <v>0.831676007763709</v>
      </c>
    </row>
    <row r="452" spans="2:2">
      <c r="B452">
        <v>0.830227309063937</v>
      </c>
    </row>
    <row r="453" spans="2:2">
      <c r="B453">
        <v>0.828778969115616</v>
      </c>
    </row>
    <row r="454" spans="2:2">
      <c r="B454">
        <v>0.827330984480674</v>
      </c>
    </row>
    <row r="455" spans="2:2">
      <c r="B455">
        <v>0.825883351729642</v>
      </c>
    </row>
    <row r="456" spans="2:2">
      <c r="B456">
        <v>0.824436067441468</v>
      </c>
    </row>
    <row r="457" spans="2:2">
      <c r="B457">
        <v>0.822989128203507</v>
      </c>
    </row>
    <row r="458" spans="2:2">
      <c r="B458">
        <v>0.821542530611409</v>
      </c>
    </row>
    <row r="459" spans="2:2">
      <c r="B459">
        <v>0.820096271268973</v>
      </c>
    </row>
    <row r="460" spans="2:2">
      <c r="B460">
        <v>0.818650346788198</v>
      </c>
    </row>
    <row r="461" spans="2:2">
      <c r="B461">
        <v>0.817204753789082</v>
      </c>
    </row>
    <row r="462" spans="2:2">
      <c r="B462">
        <v>0.815759488899596</v>
      </c>
    </row>
    <row r="463" spans="2:2">
      <c r="B463">
        <v>0.8143145487556</v>
      </c>
    </row>
    <row r="464" spans="2:2">
      <c r="B464">
        <v>0.812869930000739</v>
      </c>
    </row>
    <row r="465" spans="2:2">
      <c r="B465">
        <v>0.811425629286406</v>
      </c>
    </row>
    <row r="466" spans="2:2">
      <c r="B466">
        <v>0.809981643271605</v>
      </c>
    </row>
    <row r="467" spans="2:2">
      <c r="B467">
        <v>0.808537968622932</v>
      </c>
    </row>
    <row r="468" spans="2:2">
      <c r="B468">
        <v>0.807094602014435</v>
      </c>
    </row>
    <row r="469" spans="2:2">
      <c r="B469">
        <v>0.805651540127614</v>
      </c>
    </row>
    <row r="470" spans="2:2">
      <c r="B470">
        <v>0.804208779651267</v>
      </c>
    </row>
    <row r="471" spans="2:2">
      <c r="B471">
        <v>0.802766317281431</v>
      </c>
    </row>
    <row r="472" spans="2:2">
      <c r="B472">
        <v>0.801324149721339</v>
      </c>
    </row>
    <row r="473" spans="2:2">
      <c r="B473">
        <v>0.799882273681339</v>
      </c>
    </row>
    <row r="474" spans="2:2">
      <c r="B474">
        <v>0.798440685878766</v>
      </c>
    </row>
    <row r="475" spans="2:2">
      <c r="B475">
        <v>0.796999383037915</v>
      </c>
    </row>
    <row r="476" spans="2:2">
      <c r="B476">
        <v>0.795558361889976</v>
      </c>
    </row>
    <row r="477" spans="2:2">
      <c r="B477">
        <v>0.794117619172911</v>
      </c>
    </row>
    <row r="478" spans="2:2">
      <c r="B478">
        <v>0.792677151631421</v>
      </c>
    </row>
    <row r="479" spans="2:2">
      <c r="B479">
        <v>0.791236956016818</v>
      </c>
    </row>
    <row r="480" spans="2:2">
      <c r="B480">
        <v>0.789797029087066</v>
      </c>
    </row>
    <row r="481" spans="2:2">
      <c r="B481">
        <v>0.788357367606552</v>
      </c>
    </row>
    <row r="482" spans="2:2">
      <c r="B482">
        <v>0.786917968346155</v>
      </c>
    </row>
    <row r="483" spans="2:2">
      <c r="B483">
        <v>0.785478828083054</v>
      </c>
    </row>
    <row r="484" spans="2:2">
      <c r="B484">
        <v>0.784039943600783</v>
      </c>
    </row>
    <row r="485" spans="2:2">
      <c r="B485">
        <v>0.782601311689053</v>
      </c>
    </row>
    <row r="486" spans="2:2">
      <c r="B486">
        <v>0.7811629291437</v>
      </c>
    </row>
    <row r="487" spans="2:2">
      <c r="B487">
        <v>0.779724792766671</v>
      </c>
    </row>
    <row r="488" spans="2:2">
      <c r="B488">
        <v>0.778286899365898</v>
      </c>
    </row>
    <row r="489" spans="2:2">
      <c r="B489">
        <v>0.77684924575523</v>
      </c>
    </row>
    <row r="490" spans="2:2">
      <c r="B490">
        <v>0.775411828754417</v>
      </c>
    </row>
    <row r="491" spans="2:2">
      <c r="B491">
        <v>0.773974645188981</v>
      </c>
    </row>
    <row r="492" spans="2:2">
      <c r="B492">
        <v>0.77253769189014</v>
      </c>
    </row>
    <row r="493" spans="2:2">
      <c r="B493">
        <v>0.771100965694833</v>
      </c>
    </row>
    <row r="494" spans="2:2">
      <c r="B494">
        <v>0.769664463445514</v>
      </c>
    </row>
    <row r="495" spans="2:2">
      <c r="B495">
        <v>0.768228181990207</v>
      </c>
    </row>
    <row r="496" spans="2:2">
      <c r="B496">
        <v>0.766792118182397</v>
      </c>
    </row>
    <row r="497" spans="2:2">
      <c r="B497">
        <v>0.765356268880876</v>
      </c>
    </row>
    <row r="498" spans="2:2">
      <c r="B498">
        <v>0.763920630949827</v>
      </c>
    </row>
    <row r="499" spans="2:2">
      <c r="B499">
        <v>0.762485201258671</v>
      </c>
    </row>
    <row r="500" spans="2:2">
      <c r="B500">
        <v>0.761049976681977</v>
      </c>
    </row>
    <row r="501" spans="2:2">
      <c r="B501">
        <v>0.759614954099463</v>
      </c>
    </row>
    <row r="502" spans="2:2">
      <c r="B502">
        <v>0.758180130395909</v>
      </c>
    </row>
    <row r="503" spans="2:2">
      <c r="B503">
        <v>0.756745502461032</v>
      </c>
    </row>
    <row r="504" spans="2:2">
      <c r="B504">
        <v>0.755311067189508</v>
      </c>
    </row>
    <row r="505" spans="2:2">
      <c r="B505">
        <v>0.753876821480848</v>
      </c>
    </row>
    <row r="506" spans="2:2">
      <c r="B506">
        <v>0.752442762239395</v>
      </c>
    </row>
    <row r="507" spans="2:2">
      <c r="B507">
        <v>0.751008579719158</v>
      </c>
    </row>
    <row r="508" spans="2:2">
      <c r="B508">
        <v>0.749575190798509</v>
      </c>
    </row>
    <row r="509" spans="2:2">
      <c r="B509">
        <v>0.748141672431711</v>
      </c>
    </row>
    <row r="510" spans="2:2">
      <c r="B510">
        <v>0.746708328195645</v>
      </c>
    </row>
    <row r="511" spans="2:2">
      <c r="B511">
        <v>0.74527515501792</v>
      </c>
    </row>
    <row r="512" spans="2:2">
      <c r="B512">
        <v>0.74384214983023</v>
      </c>
    </row>
    <row r="513" spans="2:2">
      <c r="B513">
        <v>0.742409309568649</v>
      </c>
    </row>
    <row r="514" spans="2:2">
      <c r="B514">
        <v>0.740976631173476</v>
      </c>
    </row>
    <row r="515" spans="2:2">
      <c r="B515">
        <v>0.739544111589302</v>
      </c>
    </row>
    <row r="516" spans="2:2">
      <c r="B516">
        <v>0.738111747764803</v>
      </c>
    </row>
    <row r="517" spans="2:2">
      <c r="B517">
        <v>0.736679536652792</v>
      </c>
    </row>
    <row r="518" spans="2:2">
      <c r="B518">
        <v>0.735247475210076</v>
      </c>
    </row>
    <row r="519" spans="2:2">
      <c r="B519">
        <v>0.733815560397515</v>
      </c>
    </row>
    <row r="520" spans="2:2">
      <c r="B520">
        <v>0.732383789179755</v>
      </c>
    </row>
    <row r="521" spans="2:2">
      <c r="B521">
        <v>0.730952158525419</v>
      </c>
    </row>
    <row r="522" spans="2:2">
      <c r="B522">
        <v>0.729520665406833</v>
      </c>
    </row>
    <row r="523" spans="2:2">
      <c r="B523">
        <v>0.728089306800057</v>
      </c>
    </row>
    <row r="524" spans="2:2">
      <c r="B524">
        <v>0.726658079684868</v>
      </c>
    </row>
    <row r="525" spans="2:2">
      <c r="B525">
        <v>0.725226981044604</v>
      </c>
    </row>
    <row r="526" spans="2:2">
      <c r="B526">
        <v>0.723796007866148</v>
      </c>
    </row>
    <row r="527" spans="2:2">
      <c r="B527">
        <v>0.722365157139921</v>
      </c>
    </row>
    <row r="528" spans="2:2">
      <c r="B528">
        <v>0.720934425859701</v>
      </c>
    </row>
    <row r="529" spans="2:2">
      <c r="B529">
        <v>0.719503811022681</v>
      </c>
    </row>
    <row r="530" spans="2:2">
      <c r="B530">
        <v>0.718073309629358</v>
      </c>
    </row>
    <row r="531" spans="2:2">
      <c r="B531">
        <v>0.716642918683455</v>
      </c>
    </row>
    <row r="532" spans="2:2">
      <c r="B532">
        <v>0.715212635191905</v>
      </c>
    </row>
    <row r="533" spans="2:2">
      <c r="B533">
        <v>0.713782456164752</v>
      </c>
    </row>
    <row r="534" spans="2:2">
      <c r="B534">
        <v>0.712352378615161</v>
      </c>
    </row>
    <row r="535" spans="2:2">
      <c r="B535">
        <v>0.710922399559246</v>
      </c>
    </row>
    <row r="536" spans="2:2">
      <c r="B536">
        <v>0.709492516016144</v>
      </c>
    </row>
    <row r="537" spans="2:2">
      <c r="B537">
        <v>0.708062725007832</v>
      </c>
    </row>
    <row r="538" spans="2:2">
      <c r="B538">
        <v>0.706633023559154</v>
      </c>
    </row>
    <row r="539" spans="2:2">
      <c r="B539">
        <v>0.705203408697744</v>
      </c>
    </row>
    <row r="540" spans="2:2">
      <c r="B540">
        <v>0.70377387745394</v>
      </c>
    </row>
    <row r="541" spans="2:2">
      <c r="B541">
        <v>0.70234442686079</v>
      </c>
    </row>
    <row r="542" spans="2:2">
      <c r="B542">
        <v>0.700915053953902</v>
      </c>
    </row>
    <row r="543" spans="2:2">
      <c r="B543">
        <v>0.699485755771472</v>
      </c>
    </row>
    <row r="544" spans="2:2">
      <c r="B544">
        <v>0.69805652935417</v>
      </c>
    </row>
    <row r="545" spans="2:2">
      <c r="B545">
        <v>0.696627371745112</v>
      </c>
    </row>
    <row r="546" spans="2:2">
      <c r="B546">
        <v>0.695198279989823</v>
      </c>
    </row>
    <row r="547" spans="2:2">
      <c r="B547">
        <v>0.693769251136131</v>
      </c>
    </row>
    <row r="548" spans="2:2">
      <c r="B548">
        <v>0.692340282234132</v>
      </c>
    </row>
    <row r="549" spans="2:2">
      <c r="B549">
        <v>0.690911370336139</v>
      </c>
    </row>
    <row r="550" spans="2:2">
      <c r="B550">
        <v>0.689482512496614</v>
      </c>
    </row>
    <row r="551" spans="2:2">
      <c r="B551">
        <v>0.688053705772162</v>
      </c>
    </row>
    <row r="552" spans="2:2">
      <c r="B552">
        <v>0.686624947221415</v>
      </c>
    </row>
    <row r="553" spans="2:2">
      <c r="B553">
        <v>0.685196233904943</v>
      </c>
    </row>
    <row r="554" spans="2:2">
      <c r="B554">
        <v>0.683767562885321</v>
      </c>
    </row>
    <row r="555" spans="2:2">
      <c r="B555">
        <v>0.682338931226975</v>
      </c>
    </row>
    <row r="556" spans="2:2">
      <c r="B556">
        <v>0.680910335996146</v>
      </c>
    </row>
    <row r="557" spans="2:2">
      <c r="B557">
        <v>0.679481774260874</v>
      </c>
    </row>
    <row r="558" spans="2:2">
      <c r="B558">
        <v>0.678053243090872</v>
      </c>
    </row>
    <row r="559" spans="2:2">
      <c r="B559">
        <v>0.67662473955753</v>
      </c>
    </row>
    <row r="560" spans="2:2">
      <c r="B560">
        <v>0.675196260733879</v>
      </c>
    </row>
    <row r="561" spans="2:2">
      <c r="B561">
        <v>0.673767803694416</v>
      </c>
    </row>
    <row r="562" spans="2:2">
      <c r="B562">
        <v>0.672339365515207</v>
      </c>
    </row>
    <row r="563" spans="2:2">
      <c r="B563">
        <v>0.6709109432737</v>
      </c>
    </row>
    <row r="564" spans="2:2">
      <c r="B564">
        <v>0.669482534048788</v>
      </c>
    </row>
    <row r="565" spans="2:2">
      <c r="B565">
        <v>0.668054134920624</v>
      </c>
    </row>
    <row r="566" spans="2:2">
      <c r="B566">
        <v>0.666625742970701</v>
      </c>
    </row>
    <row r="567" spans="2:2">
      <c r="B567">
        <v>0.665197355281686</v>
      </c>
    </row>
    <row r="568" spans="2:2">
      <c r="B568">
        <v>0.663768968937448</v>
      </c>
    </row>
    <row r="569" spans="2:2">
      <c r="B569">
        <v>0.662340581022919</v>
      </c>
    </row>
    <row r="570" spans="2:2">
      <c r="B570">
        <v>0.660912188624133</v>
      </c>
    </row>
    <row r="571" spans="2:2">
      <c r="B571">
        <v>0.6594837888281</v>
      </c>
    </row>
    <row r="572" spans="2:2">
      <c r="B572">
        <v>0.658055378722827</v>
      </c>
    </row>
    <row r="573" spans="2:2">
      <c r="B573">
        <v>0.656626955397139</v>
      </c>
    </row>
    <row r="574" spans="2:2">
      <c r="B574">
        <v>0.655198515940768</v>
      </c>
    </row>
    <row r="575" spans="2:2">
      <c r="B575">
        <v>0.653770057444199</v>
      </c>
    </row>
    <row r="576" spans="2:2">
      <c r="B576">
        <v>0.652341576998684</v>
      </c>
    </row>
    <row r="577" spans="2:2">
      <c r="B577">
        <v>0.650913071696102</v>
      </c>
    </row>
    <row r="578" spans="2:2">
      <c r="B578">
        <v>0.649484538628997</v>
      </c>
    </row>
    <row r="579" spans="2:2">
      <c r="B579">
        <v>0.648055974890488</v>
      </c>
    </row>
    <row r="580" spans="2:2">
      <c r="B580">
        <v>0.646627377574183</v>
      </c>
    </row>
    <row r="581" spans="2:2">
      <c r="B581">
        <v>0.645198743774195</v>
      </c>
    </row>
    <row r="582" spans="2:2">
      <c r="B582">
        <v>0.643770070585024</v>
      </c>
    </row>
    <row r="583" spans="2:2">
      <c r="B583">
        <v>0.642341355101499</v>
      </c>
    </row>
    <row r="584" spans="2:2">
      <c r="B584">
        <v>0.640912594418815</v>
      </c>
    </row>
    <row r="585" spans="2:2">
      <c r="B585">
        <v>0.639483785632379</v>
      </c>
    </row>
    <row r="586" spans="2:2">
      <c r="B586">
        <v>0.638054925837805</v>
      </c>
    </row>
    <row r="587" spans="2:2">
      <c r="B587">
        <v>0.636626012130849</v>
      </c>
    </row>
    <row r="588" spans="2:2">
      <c r="B588">
        <v>0.635197041607334</v>
      </c>
    </row>
    <row r="589" spans="2:2">
      <c r="B589">
        <v>0.633768011363173</v>
      </c>
    </row>
    <row r="590" spans="2:2">
      <c r="B590">
        <v>0.632338918494224</v>
      </c>
    </row>
    <row r="591" spans="2:2">
      <c r="B591">
        <v>0.630909760096278</v>
      </c>
    </row>
    <row r="592" spans="2:2">
      <c r="B592">
        <v>0.629480533265001</v>
      </c>
    </row>
    <row r="593" spans="2:2">
      <c r="B593">
        <v>0.628051235095905</v>
      </c>
    </row>
    <row r="594" spans="2:2">
      <c r="B594">
        <v>0.626621862684237</v>
      </c>
    </row>
    <row r="595" spans="2:2">
      <c r="B595">
        <v>0.625192413124985</v>
      </c>
    </row>
    <row r="596" spans="2:2">
      <c r="B596">
        <v>0.623762883512803</v>
      </c>
    </row>
    <row r="597" spans="2:2">
      <c r="B597">
        <v>0.622333270941927</v>
      </c>
    </row>
    <row r="598" spans="2:2">
      <c r="B598">
        <v>0.620903572506194</v>
      </c>
    </row>
    <row r="599" spans="2:2">
      <c r="B599">
        <v>0.619473785298895</v>
      </c>
    </row>
    <row r="600" spans="2:2">
      <c r="B600">
        <v>0.618043906412785</v>
      </c>
    </row>
    <row r="601" spans="2:2">
      <c r="B601">
        <v>0.616613932940039</v>
      </c>
    </row>
    <row r="602" spans="2:2">
      <c r="B602">
        <v>0.615183861972154</v>
      </c>
    </row>
    <row r="603" spans="2:2">
      <c r="B603">
        <v>0.613753690599893</v>
      </c>
    </row>
    <row r="604" spans="2:2">
      <c r="B604">
        <v>0.612323415913303</v>
      </c>
    </row>
    <row r="605" spans="2:2">
      <c r="B605">
        <v>0.610893035001594</v>
      </c>
    </row>
    <row r="606" spans="2:2">
      <c r="B606">
        <v>0.609462544953085</v>
      </c>
    </row>
    <row r="607" spans="2:2">
      <c r="B607">
        <v>0.608031942855189</v>
      </c>
    </row>
    <row r="608" spans="2:2">
      <c r="B608">
        <v>0.606601225794323</v>
      </c>
    </row>
    <row r="609" spans="2:2">
      <c r="B609">
        <v>0.605170390855891</v>
      </c>
    </row>
    <row r="610" spans="2:2">
      <c r="B610">
        <v>0.603739435124182</v>
      </c>
    </row>
    <row r="611" spans="2:2">
      <c r="B611">
        <v>0.602308355682401</v>
      </c>
    </row>
    <row r="612" spans="2:2">
      <c r="B612">
        <v>0.600877149612479</v>
      </c>
    </row>
    <row r="613" spans="2:2">
      <c r="B613">
        <v>0.599445813995163</v>
      </c>
    </row>
    <row r="614" spans="2:2">
      <c r="B614">
        <v>0.598014345909886</v>
      </c>
    </row>
    <row r="615" spans="2:2">
      <c r="B615">
        <v>0.596582742434673</v>
      </c>
    </row>
    <row r="616" spans="2:2">
      <c r="B616">
        <v>0.595151000646235</v>
      </c>
    </row>
    <row r="617" spans="2:2">
      <c r="B617">
        <v>0.593719117619715</v>
      </c>
    </row>
    <row r="618" spans="2:2">
      <c r="B618">
        <v>0.592287090428807</v>
      </c>
    </row>
    <row r="619" spans="2:2">
      <c r="B619">
        <v>0.590854916145599</v>
      </c>
    </row>
    <row r="620" spans="2:2">
      <c r="B620">
        <v>0.589422591840573</v>
      </c>
    </row>
    <row r="621" spans="2:2">
      <c r="B621">
        <v>0.587990114582519</v>
      </c>
    </row>
    <row r="622" spans="2:2">
      <c r="B622">
        <v>0.586557481438497</v>
      </c>
    </row>
    <row r="623" spans="2:2">
      <c r="B623">
        <v>0.585124689473755</v>
      </c>
    </row>
    <row r="624" spans="2:2">
      <c r="B624">
        <v>0.583691735751722</v>
      </c>
    </row>
    <row r="625" spans="2:2">
      <c r="B625">
        <v>0.582258617333929</v>
      </c>
    </row>
    <row r="626" spans="2:2">
      <c r="B626">
        <v>0.580825331279915</v>
      </c>
    </row>
    <row r="627" spans="2:2">
      <c r="B627">
        <v>0.579391874647263</v>
      </c>
    </row>
    <row r="628" spans="2:2">
      <c r="B628">
        <v>0.577958244491428</v>
      </c>
    </row>
    <row r="629" spans="2:2">
      <c r="B629">
        <v>0.576524437865824</v>
      </c>
    </row>
    <row r="630" spans="2:2">
      <c r="B630">
        <v>0.575090451821612</v>
      </c>
    </row>
    <row r="631" spans="2:2">
      <c r="B631">
        <v>0.573656283407772</v>
      </c>
    </row>
    <row r="632" spans="2:2">
      <c r="B632">
        <v>0.57222192967098</v>
      </c>
    </row>
    <row r="633" spans="2:2">
      <c r="B633">
        <v>0.570787387655591</v>
      </c>
    </row>
    <row r="634" spans="2:2">
      <c r="B634">
        <v>0.569352654403533</v>
      </c>
    </row>
    <row r="635" spans="2:2">
      <c r="B635">
        <v>0.567917726954292</v>
      </c>
    </row>
    <row r="636" spans="2:2">
      <c r="B636">
        <v>0.566482602344874</v>
      </c>
    </row>
    <row r="637" spans="2:2">
      <c r="B637">
        <v>0.565047277609686</v>
      </c>
    </row>
    <row r="638" spans="2:2">
      <c r="B638">
        <v>0.563611749780517</v>
      </c>
    </row>
    <row r="639" spans="2:2">
      <c r="B639">
        <v>0.562176015886518</v>
      </c>
    </row>
    <row r="640" spans="2:2">
      <c r="B640">
        <v>0.560740072954051</v>
      </c>
    </row>
    <row r="641" spans="2:2">
      <c r="B641">
        <v>0.559303918006736</v>
      </c>
    </row>
    <row r="642" spans="2:2">
      <c r="B642">
        <v>0.557867548065312</v>
      </c>
    </row>
    <row r="643" spans="2:2">
      <c r="B643">
        <v>0.556430960147659</v>
      </c>
    </row>
    <row r="644" spans="2:2">
      <c r="B644">
        <v>0.55499415126867</v>
      </c>
    </row>
    <row r="645" spans="2:2">
      <c r="B645">
        <v>0.553557118440202</v>
      </c>
    </row>
    <row r="646" spans="2:2">
      <c r="B646">
        <v>0.552119858671073</v>
      </c>
    </row>
    <row r="647" spans="2:2">
      <c r="B647">
        <v>0.550682368966964</v>
      </c>
    </row>
    <row r="648" spans="2:2">
      <c r="B648">
        <v>0.549244646330357</v>
      </c>
    </row>
    <row r="649" spans="2:2">
      <c r="B649">
        <v>0.547806687760525</v>
      </c>
    </row>
    <row r="650" spans="2:2">
      <c r="B650">
        <v>0.546368490253357</v>
      </c>
    </row>
    <row r="651" spans="2:2">
      <c r="B651">
        <v>0.544930050801474</v>
      </c>
    </row>
    <row r="652" spans="2:2">
      <c r="B652">
        <v>0.543491366394027</v>
      </c>
    </row>
    <row r="653" spans="2:2">
      <c r="B653">
        <v>0.542052434016692</v>
      </c>
    </row>
    <row r="654" spans="2:2">
      <c r="B654">
        <v>0.540613250651604</v>
      </c>
    </row>
    <row r="655" spans="2:2">
      <c r="B655">
        <v>0.539173813277352</v>
      </c>
    </row>
    <row r="656" spans="2:2">
      <c r="B656">
        <v>0.537734118868794</v>
      </c>
    </row>
    <row r="657" spans="2:2">
      <c r="B657">
        <v>0.536294164397153</v>
      </c>
    </row>
    <row r="658" spans="2:2">
      <c r="B658">
        <v>0.534853946829834</v>
      </c>
    </row>
    <row r="659" spans="2:2">
      <c r="B659">
        <v>0.533413463130434</v>
      </c>
    </row>
    <row r="660" spans="2:2">
      <c r="B660">
        <v>0.531972710258625</v>
      </c>
    </row>
    <row r="661" spans="2:2">
      <c r="B661">
        <v>0.530531685170169</v>
      </c>
    </row>
    <row r="662" spans="2:2">
      <c r="B662">
        <v>0.529090384816813</v>
      </c>
    </row>
    <row r="663" spans="2:2">
      <c r="B663">
        <v>0.527648806146221</v>
      </c>
    </row>
    <row r="664" spans="2:2">
      <c r="B664">
        <v>0.52620694610192</v>
      </c>
    </row>
    <row r="665" spans="2:2">
      <c r="B665">
        <v>0.524764801623265</v>
      </c>
    </row>
    <row r="666" spans="2:2">
      <c r="B666">
        <v>0.523322369645354</v>
      </c>
    </row>
    <row r="667" spans="2:2">
      <c r="B667">
        <v>0.521879647098991</v>
      </c>
    </row>
    <row r="668" spans="2:2">
      <c r="B668">
        <v>0.520436630910563</v>
      </c>
    </row>
    <row r="669" spans="2:2">
      <c r="B669">
        <v>0.518993318002059</v>
      </c>
    </row>
    <row r="670" spans="2:2">
      <c r="B670">
        <v>0.517549705290967</v>
      </c>
    </row>
    <row r="671" spans="2:2">
      <c r="B671">
        <v>0.516105789690184</v>
      </c>
    </row>
    <row r="672" spans="2:2">
      <c r="B672">
        <v>0.514661568108067</v>
      </c>
    </row>
    <row r="673" spans="2:2">
      <c r="B673">
        <v>0.513217037448193</v>
      </c>
    </row>
    <row r="674" spans="2:2">
      <c r="B674">
        <v>0.511772194609445</v>
      </c>
    </row>
    <row r="675" spans="2:2">
      <c r="B675">
        <v>0.51032703648592</v>
      </c>
    </row>
    <row r="676" spans="2:2">
      <c r="B676">
        <v>0.508881559966815</v>
      </c>
    </row>
    <row r="677" spans="2:2">
      <c r="B677">
        <v>0.507435761936367</v>
      </c>
    </row>
    <row r="678" spans="2:2">
      <c r="B678">
        <v>0.505989639273875</v>
      </c>
    </row>
    <row r="679" spans="2:2">
      <c r="B679">
        <v>0.504543188853542</v>
      </c>
    </row>
    <row r="680" spans="2:2">
      <c r="B680">
        <v>0.503096407544439</v>
      </c>
    </row>
    <row r="681" spans="2:2">
      <c r="B681">
        <v>0.501649292210472</v>
      </c>
    </row>
    <row r="682" spans="2:2">
      <c r="B682">
        <v>0.500201839710291</v>
      </c>
    </row>
    <row r="683" spans="2:2">
      <c r="B683">
        <v>0.498754046897226</v>
      </c>
    </row>
    <row r="684" spans="2:2">
      <c r="B684">
        <v>0.497305910619177</v>
      </c>
    </row>
    <row r="685" spans="2:2">
      <c r="B685">
        <v>0.495857427718686</v>
      </c>
    </row>
    <row r="686" spans="2:2">
      <c r="B686">
        <v>0.494408595032693</v>
      </c>
    </row>
    <row r="687" spans="2:2">
      <c r="B687">
        <v>0.492959409392605</v>
      </c>
    </row>
    <row r="688" spans="2:2">
      <c r="B688">
        <v>0.491509867624192</v>
      </c>
    </row>
    <row r="689" spans="2:2">
      <c r="B689">
        <v>0.490059966547446</v>
      </c>
    </row>
    <row r="690" spans="2:2">
      <c r="B690">
        <v>0.488609702976671</v>
      </c>
    </row>
    <row r="691" spans="2:2">
      <c r="B691">
        <v>0.487159073720235</v>
      </c>
    </row>
    <row r="692" spans="2:2">
      <c r="B692">
        <v>0.48570807558066</v>
      </c>
    </row>
    <row r="693" spans="2:2">
      <c r="B693">
        <v>0.484256705354446</v>
      </c>
    </row>
    <row r="694" spans="2:2">
      <c r="B694">
        <v>0.482804959832055</v>
      </c>
    </row>
    <row r="695" spans="2:2">
      <c r="B695">
        <v>0.481352835797841</v>
      </c>
    </row>
    <row r="696" spans="2:2">
      <c r="B696">
        <v>0.479900330029942</v>
      </c>
    </row>
    <row r="697" spans="2:2">
      <c r="B697">
        <v>0.478447439300251</v>
      </c>
    </row>
    <row r="698" spans="2:2">
      <c r="B698">
        <v>0.476994160374375</v>
      </c>
    </row>
    <row r="699" spans="2:2">
      <c r="B699">
        <v>0.475540490011447</v>
      </c>
    </row>
    <row r="700" spans="2:2">
      <c r="B700">
        <v>0.474086424964213</v>
      </c>
    </row>
    <row r="701" spans="2:2">
      <c r="B701">
        <v>0.47263196197882</v>
      </c>
    </row>
    <row r="702" spans="2:2">
      <c r="B702">
        <v>0.471177097794872</v>
      </c>
    </row>
    <row r="703" spans="2:2">
      <c r="B703">
        <v>0.469721829145215</v>
      </c>
    </row>
    <row r="704" spans="2:2">
      <c r="B704">
        <v>0.468266152756033</v>
      </c>
    </row>
    <row r="705" spans="2:2">
      <c r="B705">
        <v>0.466810065346611</v>
      </c>
    </row>
    <row r="706" spans="2:2">
      <c r="B706">
        <v>0.465353563629379</v>
      </c>
    </row>
    <row r="707" spans="2:2">
      <c r="B707">
        <v>0.463896644309816</v>
      </c>
    </row>
    <row r="708" spans="2:2">
      <c r="B708">
        <v>0.46243930408632</v>
      </c>
    </row>
    <row r="709" spans="2:2">
      <c r="B709">
        <v>0.460981539650216</v>
      </c>
    </row>
    <row r="710" spans="2:2">
      <c r="B710">
        <v>0.459523347685624</v>
      </c>
    </row>
    <row r="711" spans="2:2">
      <c r="B711">
        <v>0.458064724869402</v>
      </c>
    </row>
    <row r="712" spans="2:2">
      <c r="B712">
        <v>0.456605667871078</v>
      </c>
    </row>
    <row r="713" spans="2:2">
      <c r="B713">
        <v>0.455146173352762</v>
      </c>
    </row>
    <row r="714" spans="2:2">
      <c r="B714">
        <v>0.453686237969111</v>
      </c>
    </row>
    <row r="715" spans="2:2">
      <c r="B715">
        <v>0.452225858367174</v>
      </c>
    </row>
    <row r="716" spans="2:2">
      <c r="B716">
        <v>0.450765031186388</v>
      </c>
    </row>
    <row r="717" spans="2:2">
      <c r="B717">
        <v>0.449303753058479</v>
      </c>
    </row>
    <row r="718" spans="2:2">
      <c r="B718">
        <v>0.447842020607385</v>
      </c>
    </row>
    <row r="719" spans="2:2">
      <c r="B719">
        <v>0.446379830449157</v>
      </c>
    </row>
    <row r="720" spans="2:2">
      <c r="B720">
        <v>0.444917179191923</v>
      </c>
    </row>
    <row r="721" spans="2:2">
      <c r="B721">
        <v>0.443454063435782</v>
      </c>
    </row>
    <row r="722" spans="2:2">
      <c r="B722">
        <v>0.441990479772716</v>
      </c>
    </row>
    <row r="723" spans="2:2">
      <c r="B723">
        <v>0.440526424786539</v>
      </c>
    </row>
    <row r="724" spans="2:2">
      <c r="B724">
        <v>0.439061895052794</v>
      </c>
    </row>
    <row r="725" spans="2:2">
      <c r="B725">
        <v>0.437596887138698</v>
      </c>
    </row>
    <row r="726" spans="2:2">
      <c r="B726">
        <v>0.436131397603036</v>
      </c>
    </row>
    <row r="727" spans="2:2">
      <c r="B727">
        <v>0.434665422996061</v>
      </c>
    </row>
    <row r="728" spans="2:2">
      <c r="B728">
        <v>0.433198959859491</v>
      </c>
    </row>
    <row r="729" spans="2:2">
      <c r="B729">
        <v>0.43173200472635</v>
      </c>
    </row>
    <row r="730" spans="2:2">
      <c r="B730">
        <v>0.430264554120921</v>
      </c>
    </row>
    <row r="731" spans="2:2">
      <c r="B731">
        <v>0.428796604558654</v>
      </c>
    </row>
    <row r="732" spans="2:2">
      <c r="B732">
        <v>0.427328152546062</v>
      </c>
    </row>
    <row r="733" spans="2:2">
      <c r="B733">
        <v>0.425859194580672</v>
      </c>
    </row>
    <row r="734" spans="2:2">
      <c r="B734">
        <v>0.42438972715095</v>
      </c>
    </row>
    <row r="735" spans="2:2">
      <c r="B735">
        <v>0.422919746736166</v>
      </c>
    </row>
    <row r="736" spans="2:2">
      <c r="B736">
        <v>0.421449249806322</v>
      </c>
    </row>
    <row r="737" spans="2:2">
      <c r="B737">
        <v>0.4199782328221</v>
      </c>
    </row>
    <row r="738" spans="2:2">
      <c r="B738">
        <v>0.418506692234756</v>
      </c>
    </row>
    <row r="739" spans="2:2">
      <c r="B739">
        <v>0.417034624486019</v>
      </c>
    </row>
    <row r="740" spans="2:2">
      <c r="B740">
        <v>0.415562026007997</v>
      </c>
    </row>
    <row r="741" spans="2:2">
      <c r="B741">
        <v>0.414088893223169</v>
      </c>
    </row>
    <row r="742" spans="2:2">
      <c r="B742">
        <v>0.412615222544167</v>
      </c>
    </row>
    <row r="743" spans="2:2">
      <c r="B743">
        <v>0.411141010373763</v>
      </c>
    </row>
    <row r="744" spans="2:2">
      <c r="B744">
        <v>0.409666253104796</v>
      </c>
    </row>
    <row r="745" spans="2:2">
      <c r="B745">
        <v>0.408190947120039</v>
      </c>
    </row>
    <row r="746" spans="2:2">
      <c r="B746">
        <v>0.40671508879212</v>
      </c>
    </row>
    <row r="747" spans="2:2">
      <c r="B747">
        <v>0.405238674483441</v>
      </c>
    </row>
    <row r="748" spans="2:2">
      <c r="B748">
        <v>0.403761700546056</v>
      </c>
    </row>
    <row r="749" spans="2:2">
      <c r="B749">
        <v>0.402284163321614</v>
      </c>
    </row>
    <row r="750" spans="2:2">
      <c r="B750">
        <v>0.400806059141276</v>
      </c>
    </row>
    <row r="751" spans="2:2">
      <c r="B751">
        <v>0.399327384325539</v>
      </c>
    </row>
    <row r="752" spans="2:2">
      <c r="B752">
        <v>0.397848135184219</v>
      </c>
    </row>
    <row r="753" spans="2:2">
      <c r="B753">
        <v>0.39636830801638</v>
      </c>
    </row>
    <row r="754" spans="2:2">
      <c r="B754">
        <v>0.394887899110125</v>
      </c>
    </row>
    <row r="755" spans="2:2">
      <c r="B755">
        <v>0.393406904742579</v>
      </c>
    </row>
    <row r="756" spans="2:2">
      <c r="B756">
        <v>0.391925321179821</v>
      </c>
    </row>
    <row r="757" spans="2:2">
      <c r="B757">
        <v>0.390443144676688</v>
      </c>
    </row>
    <row r="758" spans="2:2">
      <c r="B758">
        <v>0.388960371476742</v>
      </c>
    </row>
    <row r="759" spans="2:2">
      <c r="B759">
        <v>0.387476997812184</v>
      </c>
    </row>
    <row r="760" spans="2:2">
      <c r="B760">
        <v>0.385993019903714</v>
      </c>
    </row>
    <row r="761" spans="2:2">
      <c r="B761">
        <v>0.384508433960423</v>
      </c>
    </row>
    <row r="762" spans="2:2">
      <c r="B762">
        <v>0.383023236179764</v>
      </c>
    </row>
    <row r="763" spans="2:2">
      <c r="B763">
        <v>0.381537422747318</v>
      </c>
    </row>
    <row r="764" spans="2:2">
      <c r="B764">
        <v>0.380050989836852</v>
      </c>
    </row>
    <row r="765" spans="2:2">
      <c r="B765">
        <v>0.378563933610075</v>
      </c>
    </row>
    <row r="766" spans="2:2">
      <c r="B766">
        <v>0.377076250216614</v>
      </c>
    </row>
    <row r="767" spans="2:2">
      <c r="B767">
        <v>0.3755879357939</v>
      </c>
    </row>
    <row r="768" spans="2:2">
      <c r="B768">
        <v>0.374098986467038</v>
      </c>
    </row>
    <row r="769" spans="2:2">
      <c r="B769">
        <v>0.372609398348659</v>
      </c>
    </row>
    <row r="770" spans="2:2">
      <c r="B770">
        <v>0.371119167538961</v>
      </c>
    </row>
    <row r="771" spans="2:2">
      <c r="B771">
        <v>0.369628290125425</v>
      </c>
    </row>
    <row r="772" spans="2:2">
      <c r="B772">
        <v>0.368136762182787</v>
      </c>
    </row>
    <row r="773" spans="2:2">
      <c r="B773">
        <v>0.366644579772973</v>
      </c>
    </row>
    <row r="774" spans="2:2">
      <c r="B774">
        <v>0.36515173894489</v>
      </c>
    </row>
    <row r="775" spans="2:2">
      <c r="B775">
        <v>0.363658235734405</v>
      </c>
    </row>
    <row r="776" spans="2:2">
      <c r="B776">
        <v>0.362164066164141</v>
      </c>
    </row>
    <row r="777" spans="2:2">
      <c r="B777">
        <v>0.360669226243437</v>
      </c>
    </row>
    <row r="778" spans="2:2">
      <c r="B778">
        <v>0.359173711968229</v>
      </c>
    </row>
    <row r="779" spans="2:2">
      <c r="B779">
        <v>0.357677519320873</v>
      </c>
    </row>
    <row r="780" spans="2:2">
      <c r="B780">
        <v>0.356180644270078</v>
      </c>
    </row>
    <row r="781" spans="2:2">
      <c r="B781">
        <v>0.354683082770833</v>
      </c>
    </row>
    <row r="782" spans="2:2">
      <c r="B782">
        <v>0.353184830764184</v>
      </c>
    </row>
    <row r="783" spans="2:2">
      <c r="B783">
        <v>0.35168588417716</v>
      </c>
    </row>
    <row r="784" spans="2:2">
      <c r="B784">
        <v>0.350186238922707</v>
      </c>
    </row>
    <row r="785" spans="2:2">
      <c r="B785">
        <v>0.34868589089951</v>
      </c>
    </row>
    <row r="786" spans="2:2">
      <c r="B786">
        <v>0.347184835991838</v>
      </c>
    </row>
    <row r="787" spans="2:2">
      <c r="B787">
        <v>0.345683070069527</v>
      </c>
    </row>
    <row r="788" spans="2:2">
      <c r="B788">
        <v>0.344180588987751</v>
      </c>
    </row>
    <row r="789" spans="2:2">
      <c r="B789">
        <v>0.34267738858699</v>
      </c>
    </row>
    <row r="790" spans="2:2">
      <c r="B790">
        <v>0.341173464692799</v>
      </c>
    </row>
    <row r="791" spans="2:2">
      <c r="B791">
        <v>0.339668813115778</v>
      </c>
    </row>
    <row r="792" spans="2:2">
      <c r="B792">
        <v>0.338163429651394</v>
      </c>
    </row>
    <row r="793" spans="2:2">
      <c r="B793">
        <v>0.336657310079876</v>
      </c>
    </row>
    <row r="794" spans="2:2">
      <c r="B794">
        <v>0.335150450166062</v>
      </c>
    </row>
    <row r="795" spans="2:2">
      <c r="B795">
        <v>0.333642845659272</v>
      </c>
    </row>
    <row r="796" spans="2:2">
      <c r="B796">
        <v>0.332134492293187</v>
      </c>
    </row>
    <row r="797" spans="2:2">
      <c r="B797">
        <v>0.330625385785748</v>
      </c>
    </row>
    <row r="798" spans="2:2">
      <c r="B798">
        <v>0.329115521838941</v>
      </c>
    </row>
    <row r="799" spans="2:2">
      <c r="B799">
        <v>0.327604896138731</v>
      </c>
    </row>
    <row r="800" spans="2:2">
      <c r="B800">
        <v>0.326093504354887</v>
      </c>
    </row>
    <row r="801" spans="2:2">
      <c r="B801">
        <v>0.324581342140894</v>
      </c>
    </row>
    <row r="802" spans="2:2">
      <c r="B802">
        <v>0.323068405133741</v>
      </c>
    </row>
    <row r="803" spans="2:2">
      <c r="B803">
        <v>0.321554688953875</v>
      </c>
    </row>
    <row r="804" spans="2:2">
      <c r="B804">
        <v>0.320040189204951</v>
      </c>
    </row>
    <row r="805" spans="2:2">
      <c r="B805">
        <v>0.31852490147378</v>
      </c>
    </row>
    <row r="806" spans="2:2">
      <c r="B806">
        <v>0.317008821330143</v>
      </c>
    </row>
    <row r="807" spans="2:2">
      <c r="B807">
        <v>0.315491944326661</v>
      </c>
    </row>
    <row r="808" spans="2:2">
      <c r="B808">
        <v>0.313974265998659</v>
      </c>
    </row>
    <row r="809" spans="2:2">
      <c r="B809">
        <v>0.312455781863956</v>
      </c>
    </row>
    <row r="810" spans="2:2">
      <c r="B810">
        <v>0.310936487422852</v>
      </c>
    </row>
    <row r="811" spans="2:2">
      <c r="B811">
        <v>0.309416378157803</v>
      </c>
    </row>
    <row r="812" spans="2:2">
      <c r="B812">
        <v>0.307895449533417</v>
      </c>
    </row>
    <row r="813" spans="2:2">
      <c r="B813">
        <v>0.306373696996232</v>
      </c>
    </row>
    <row r="814" spans="2:2">
      <c r="B814">
        <v>0.304851115974586</v>
      </c>
    </row>
    <row r="815" spans="2:2">
      <c r="B815">
        <v>0.303327701878439</v>
      </c>
    </row>
    <row r="816" spans="2:2">
      <c r="B816">
        <v>0.301803450099247</v>
      </c>
    </row>
    <row r="817" spans="2:2">
      <c r="B817">
        <v>0.300278356009759</v>
      </c>
    </row>
    <row r="818" spans="2:2">
      <c r="B818">
        <v>0.298752414963944</v>
      </c>
    </row>
    <row r="819" spans="2:2">
      <c r="B819">
        <v>0.297225622296763</v>
      </c>
    </row>
    <row r="820" spans="2:2">
      <c r="B820">
        <v>0.295697973323962</v>
      </c>
    </row>
    <row r="821" spans="2:2">
      <c r="B821">
        <v>0.294169463342053</v>
      </c>
    </row>
    <row r="822" spans="2:2">
      <c r="B822">
        <v>0.292640087628</v>
      </c>
    </row>
    <row r="823" spans="2:2">
      <c r="B823">
        <v>0.291109841439204</v>
      </c>
    </row>
    <row r="824" spans="2:2">
      <c r="B824">
        <v>0.289578720013132</v>
      </c>
    </row>
    <row r="825" spans="2:2">
      <c r="B825">
        <v>0.288046718567389</v>
      </c>
    </row>
    <row r="826" spans="2:2">
      <c r="B826">
        <v>0.286513832299354</v>
      </c>
    </row>
    <row r="827" spans="2:2">
      <c r="B827">
        <v>0.284980056386104</v>
      </c>
    </row>
    <row r="828" spans="2:2">
      <c r="B828">
        <v>0.283445385984213</v>
      </c>
    </row>
    <row r="829" spans="2:2">
      <c r="B829">
        <v>0.281909816229587</v>
      </c>
    </row>
    <row r="830" spans="2:2">
      <c r="B830">
        <v>0.280373342237329</v>
      </c>
    </row>
    <row r="831" spans="2:2">
      <c r="B831">
        <v>0.278835959101423</v>
      </c>
    </row>
    <row r="832" spans="2:2">
      <c r="B832">
        <v>0.277297661894718</v>
      </c>
    </row>
    <row r="833" spans="2:2">
      <c r="B833">
        <v>0.27575844566868</v>
      </c>
    </row>
    <row r="834" spans="2:2">
      <c r="B834">
        <v>0.274218305453172</v>
      </c>
    </row>
    <row r="835" spans="2:2">
      <c r="B835">
        <v>0.272677236256307</v>
      </c>
    </row>
    <row r="836" spans="2:2">
      <c r="B836">
        <v>0.271135233064312</v>
      </c>
    </row>
    <row r="837" spans="2:2">
      <c r="B837">
        <v>0.269592290841232</v>
      </c>
    </row>
    <row r="838" spans="2:2">
      <c r="B838">
        <v>0.268048404528789</v>
      </c>
    </row>
    <row r="839" spans="2:2">
      <c r="B839">
        <v>0.266503569046259</v>
      </c>
    </row>
    <row r="840" spans="2:2">
      <c r="B840">
        <v>0.264957779290161</v>
      </c>
    </row>
    <row r="841" spans="2:2">
      <c r="B841">
        <v>0.263411030134147</v>
      </c>
    </row>
    <row r="842" spans="2:2">
      <c r="B842">
        <v>0.261863316428764</v>
      </c>
    </row>
    <row r="843" spans="2:2">
      <c r="B843">
        <v>0.260314633001275</v>
      </c>
    </row>
    <row r="844" spans="2:2">
      <c r="B844">
        <v>0.258764974655467</v>
      </c>
    </row>
    <row r="845" spans="2:2">
      <c r="B845">
        <v>0.257214336171411</v>
      </c>
    </row>
    <row r="846" spans="2:2">
      <c r="B846">
        <v>0.255662712305281</v>
      </c>
    </row>
    <row r="847" spans="2:2">
      <c r="B847">
        <v>0.254110097789169</v>
      </c>
    </row>
    <row r="848" spans="2:2">
      <c r="B848">
        <v>0.252556487330851</v>
      </c>
    </row>
    <row r="849" spans="2:2">
      <c r="B849">
        <v>0.251001875613548</v>
      </c>
    </row>
    <row r="850" spans="2:2">
      <c r="B850">
        <v>0.249446257295787</v>
      </c>
    </row>
    <row r="851" spans="2:2">
      <c r="B851">
        <v>0.247889627011131</v>
      </c>
    </row>
    <row r="852" spans="2:2">
      <c r="B852">
        <v>0.246331979367999</v>
      </c>
    </row>
    <row r="853" spans="2:2">
      <c r="B853">
        <v>0.244773308949375</v>
      </c>
    </row>
    <row r="854" spans="2:2">
      <c r="B854">
        <v>0.243213610312697</v>
      </c>
    </row>
    <row r="855" spans="2:2">
      <c r="B855">
        <v>0.241652877989532</v>
      </c>
    </row>
    <row r="856" spans="2:2">
      <c r="B856">
        <v>0.240091106485444</v>
      </c>
    </row>
    <row r="857" spans="2:2">
      <c r="B857">
        <v>0.238528290279679</v>
      </c>
    </row>
    <row r="858" spans="2:2">
      <c r="B858">
        <v>0.236964423825004</v>
      </c>
    </row>
    <row r="859" spans="2:2">
      <c r="B859">
        <v>0.235399501547412</v>
      </c>
    </row>
    <row r="860" spans="2:2">
      <c r="B860">
        <v>0.233833517845968</v>
      </c>
    </row>
    <row r="861" spans="2:2">
      <c r="B861">
        <v>0.232266467092474</v>
      </c>
    </row>
    <row r="862" spans="2:2">
      <c r="B862">
        <v>0.230698343631348</v>
      </c>
    </row>
    <row r="863" spans="2:2">
      <c r="B863">
        <v>0.229129141779273</v>
      </c>
    </row>
    <row r="864" spans="2:2">
      <c r="B864">
        <v>0.22755885582503</v>
      </c>
    </row>
    <row r="865" spans="2:2">
      <c r="B865">
        <v>0.225987480029187</v>
      </c>
    </row>
    <row r="866" spans="2:2">
      <c r="B866">
        <v>0.224415008623929</v>
      </c>
    </row>
    <row r="867" spans="2:2">
      <c r="B867">
        <v>0.222841435812727</v>
      </c>
    </row>
    <row r="868" spans="2:2">
      <c r="B868">
        <v>0.221266755770149</v>
      </c>
    </row>
    <row r="869" spans="2:2">
      <c r="B869">
        <v>0.219690962641573</v>
      </c>
    </row>
    <row r="870" spans="2:2">
      <c r="B870">
        <v>0.218114050542923</v>
      </c>
    </row>
    <row r="871" spans="2:2">
      <c r="B871">
        <v>0.216536013560428</v>
      </c>
    </row>
    <row r="872" spans="2:2">
      <c r="B872">
        <v>0.214956845750339</v>
      </c>
    </row>
    <row r="873" spans="2:2">
      <c r="B873">
        <v>0.213376541138686</v>
      </c>
    </row>
    <row r="874" spans="2:2">
      <c r="B874">
        <v>0.211795093720986</v>
      </c>
    </row>
    <row r="875" spans="2:2">
      <c r="B875">
        <v>0.210212497461968</v>
      </c>
    </row>
    <row r="876" spans="2:2">
      <c r="B876">
        <v>0.208628746295331</v>
      </c>
    </row>
    <row r="877" spans="2:2">
      <c r="B877">
        <v>0.207043834123447</v>
      </c>
    </row>
    <row r="878" spans="2:2">
      <c r="B878">
        <v>0.205457754817051</v>
      </c>
    </row>
    <row r="879" spans="2:2">
      <c r="B879">
        <v>0.20387050221501</v>
      </c>
    </row>
    <row r="880" spans="2:2">
      <c r="B880">
        <v>0.202282070124002</v>
      </c>
    </row>
    <row r="881" spans="2:2">
      <c r="B881">
        <v>0.200692452318241</v>
      </c>
    </row>
    <row r="882" spans="2:2">
      <c r="B882">
        <v>0.199101642539175</v>
      </c>
    </row>
    <row r="883" spans="2:2">
      <c r="B883">
        <v>0.197509634495192</v>
      </c>
    </row>
    <row r="884" spans="2:2">
      <c r="B884">
        <v>0.195916421861328</v>
      </c>
    </row>
    <row r="885" spans="2:2">
      <c r="B885">
        <v>0.19432199827897</v>
      </c>
    </row>
    <row r="886" spans="2:2">
      <c r="B886">
        <v>0.192726357355529</v>
      </c>
    </row>
    <row r="887" spans="2:2">
      <c r="B887">
        <v>0.191129492664146</v>
      </c>
    </row>
    <row r="888" spans="2:2">
      <c r="B888">
        <v>0.189531397743382</v>
      </c>
    </row>
    <row r="889" spans="2:2">
      <c r="B889">
        <v>0.187932066096898</v>
      </c>
    </row>
    <row r="890" spans="2:2">
      <c r="B890">
        <v>0.186331491193145</v>
      </c>
    </row>
    <row r="891" spans="2:2">
      <c r="B891">
        <v>0.184729666465025</v>
      </c>
    </row>
    <row r="892" spans="2:2">
      <c r="B892">
        <v>0.183126585309584</v>
      </c>
    </row>
    <row r="893" spans="2:2">
      <c r="B893">
        <v>0.181522241087664</v>
      </c>
    </row>
    <row r="894" spans="2:2">
      <c r="B894">
        <v>0.179916627123594</v>
      </c>
    </row>
    <row r="895" spans="2:2">
      <c r="B895">
        <v>0.178309736704835</v>
      </c>
    </row>
    <row r="896" spans="2:2">
      <c r="B896">
        <v>0.176701563081639</v>
      </c>
    </row>
    <row r="897" spans="2:2">
      <c r="B897">
        <v>0.175092099466727</v>
      </c>
    </row>
    <row r="898" spans="2:2">
      <c r="B898">
        <v>0.173481339034921</v>
      </c>
    </row>
    <row r="899" spans="2:2">
      <c r="B899">
        <v>0.171869274922786</v>
      </c>
    </row>
    <row r="900" spans="2:2">
      <c r="B900">
        <v>0.17025590022831</v>
      </c>
    </row>
    <row r="901" spans="2:2">
      <c r="B901">
        <v>0.168641208010504</v>
      </c>
    </row>
    <row r="902" spans="2:2">
      <c r="B902">
        <v>0.167025191289069</v>
      </c>
    </row>
    <row r="903" spans="2:2">
      <c r="B903">
        <v>0.165407843044008</v>
      </c>
    </row>
    <row r="904" spans="2:2">
      <c r="B904">
        <v>0.163789156215268</v>
      </c>
    </row>
    <row r="905" spans="2:2">
      <c r="B905">
        <v>0.162169123702364</v>
      </c>
    </row>
    <row r="906" spans="2:2">
      <c r="B906">
        <v>0.160547738363992</v>
      </c>
    </row>
    <row r="907" spans="2:2">
      <c r="B907">
        <v>0.158924993017637</v>
      </c>
    </row>
    <row r="908" spans="2:2">
      <c r="B908">
        <v>0.157300880439224</v>
      </c>
    </row>
    <row r="909" spans="2:2">
      <c r="B909">
        <v>0.155675393362668</v>
      </c>
    </row>
    <row r="910" spans="2:2">
      <c r="B910">
        <v>0.154048524479518</v>
      </c>
    </row>
    <row r="911" spans="2:2">
      <c r="B911">
        <v>0.152420266438551</v>
      </c>
    </row>
    <row r="912" spans="2:2">
      <c r="B912">
        <v>0.150790611845344</v>
      </c>
    </row>
    <row r="913" spans="2:2">
      <c r="B913">
        <v>0.149159553261886</v>
      </c>
    </row>
    <row r="914" spans="2:2">
      <c r="B914">
        <v>0.147527083206144</v>
      </c>
    </row>
    <row r="915" spans="2:2">
      <c r="B915">
        <v>0.145893194151663</v>
      </c>
    </row>
    <row r="916" spans="2:2">
      <c r="B916">
        <v>0.144257878527108</v>
      </c>
    </row>
    <row r="917" spans="2:2">
      <c r="B917">
        <v>0.142621128715873</v>
      </c>
    </row>
    <row r="918" spans="2:2">
      <c r="B918">
        <v>0.140982937055633</v>
      </c>
    </row>
    <row r="919" spans="2:2">
      <c r="B919">
        <v>0.139343295837854</v>
      </c>
    </row>
    <row r="920" spans="2:2">
      <c r="B920">
        <v>0.137702197307444</v>
      </c>
    </row>
    <row r="921" spans="2:2">
      <c r="B921">
        <v>0.136059633662206</v>
      </c>
    </row>
    <row r="922" spans="2:2">
      <c r="B922">
        <v>0.13441559705245</v>
      </c>
    </row>
    <row r="923" spans="2:2">
      <c r="B923">
        <v>0.132770079580482</v>
      </c>
    </row>
    <row r="924" spans="2:2">
      <c r="B924">
        <v>0.131123073300176</v>
      </c>
    </row>
    <row r="925" spans="2:2">
      <c r="B925">
        <v>0.129474570216467</v>
      </c>
    </row>
    <row r="926" spans="2:2">
      <c r="B926">
        <v>0.127824562284911</v>
      </c>
    </row>
    <row r="927" spans="2:2">
      <c r="B927">
        <v>0.126173041411156</v>
      </c>
    </row>
    <row r="928" spans="2:2">
      <c r="B928">
        <v>0.124519999450495</v>
      </c>
    </row>
    <row r="929" spans="2:2">
      <c r="B929">
        <v>0.122865428207335</v>
      </c>
    </row>
    <row r="930" spans="2:2">
      <c r="B930">
        <v>0.121209319434713</v>
      </c>
    </row>
    <row r="931" spans="2:2">
      <c r="B931">
        <v>0.119551664833787</v>
      </c>
    </row>
    <row r="932" spans="2:2">
      <c r="B932">
        <v>0.117892456053317</v>
      </c>
    </row>
    <row r="933" spans="2:2">
      <c r="B933">
        <v>0.116231684689149</v>
      </c>
    </row>
    <row r="934" spans="2:2">
      <c r="B934">
        <v>0.114569342283677</v>
      </c>
    </row>
    <row r="935" spans="2:2">
      <c r="B935">
        <v>0.112905420325339</v>
      </c>
    </row>
    <row r="936" spans="2:2">
      <c r="B936">
        <v>0.111239910248025</v>
      </c>
    </row>
    <row r="937" spans="2:2">
      <c r="B937">
        <v>0.10957280343059</v>
      </c>
    </row>
    <row r="938" spans="2:2">
      <c r="B938">
        <v>0.107904091196249</v>
      </c>
    </row>
    <row r="939" spans="2:2">
      <c r="B939">
        <v>0.106233764812054</v>
      </c>
    </row>
    <row r="940" spans="2:2">
      <c r="B940">
        <v>0.104561815488306</v>
      </c>
    </row>
    <row r="941" spans="2:2">
      <c r="B941">
        <v>0.102888234377998</v>
      </c>
    </row>
    <row r="942" spans="2:2">
      <c r="B942">
        <v>0.101213012576204</v>
      </c>
    </row>
    <row r="943" spans="2:2">
      <c r="B943">
        <v>0.0995361411195206</v>
      </c>
    </row>
    <row r="944" spans="2:2">
      <c r="B944">
        <v>0.0978576109854477</v>
      </c>
    </row>
    <row r="945" spans="2:2">
      <c r="B945">
        <v>0.0961774130918103</v>
      </c>
    </row>
    <row r="946" spans="2:2">
      <c r="B946">
        <v>0.0944955382961212</v>
      </c>
    </row>
    <row r="947" spans="2:2">
      <c r="B947">
        <v>0.0928119773949806</v>
      </c>
    </row>
    <row r="948" spans="2:2">
      <c r="B948">
        <v>0.0911267211234214</v>
      </c>
    </row>
    <row r="949" spans="2:2">
      <c r="B949">
        <v>0.0894397601543113</v>
      </c>
    </row>
    <row r="950" spans="2:2">
      <c r="B950">
        <v>0.0877510850976992</v>
      </c>
    </row>
    <row r="951" spans="2:2">
      <c r="B951">
        <v>0.0860606865001324</v>
      </c>
    </row>
    <row r="952" spans="2:2">
      <c r="B952">
        <v>0.0843685548440311</v>
      </c>
    </row>
    <row r="953" spans="2:2">
      <c r="B953">
        <v>0.0826746805470099</v>
      </c>
    </row>
    <row r="954" spans="2:2">
      <c r="B954">
        <v>0.0809790539611981</v>
      </c>
    </row>
    <row r="955" spans="2:2">
      <c r="B955">
        <v>0.0792816653725413</v>
      </c>
    </row>
    <row r="956" spans="2:2">
      <c r="B956">
        <v>0.0775825050001464</v>
      </c>
    </row>
    <row r="957" spans="2:2">
      <c r="B957">
        <v>0.0758815629955324</v>
      </c>
    </row>
    <row r="958" spans="2:2">
      <c r="B958">
        <v>0.0741788294419358</v>
      </c>
    </row>
    <row r="959" spans="2:2">
      <c r="B959">
        <v>0.0724742943535475</v>
      </c>
    </row>
    <row r="960" spans="2:2">
      <c r="B960">
        <v>0.0707679476749746</v>
      </c>
    </row>
    <row r="961" spans="2:2">
      <c r="B961">
        <v>0.0690597792801218</v>
      </c>
    </row>
    <row r="962" spans="2:2">
      <c r="B962">
        <v>0.0673497789717968</v>
      </c>
    </row>
    <row r="963" spans="2:2">
      <c r="B963">
        <v>0.065637936480796</v>
      </c>
    </row>
    <row r="964" spans="2:2">
      <c r="B964">
        <v>0.0639242414651206</v>
      </c>
    </row>
    <row r="965" spans="2:2">
      <c r="B965">
        <v>0.0622086835092444</v>
      </c>
    </row>
    <row r="966" spans="2:2">
      <c r="B966">
        <v>0.0604912521232917</v>
      </c>
    </row>
    <row r="967" spans="2:2">
      <c r="B967">
        <v>0.0587719367422258</v>
      </c>
    </row>
    <row r="968" spans="2:2">
      <c r="B968">
        <v>0.0570507267250729</v>
      </c>
    </row>
    <row r="969" spans="2:2">
      <c r="B969">
        <v>0.0553276113540488</v>
      </c>
    </row>
    <row r="970" spans="2:2">
      <c r="B970">
        <v>0.0536025798337459</v>
      </c>
    </row>
    <row r="971" spans="2:2">
      <c r="B971">
        <v>0.0518756212903</v>
      </c>
    </row>
    <row r="972" spans="2:2">
      <c r="B972">
        <v>0.0501467247704912</v>
      </c>
    </row>
    <row r="973" spans="2:2">
      <c r="B973">
        <v>0.0484158792409046</v>
      </c>
    </row>
    <row r="974" spans="2:2">
      <c r="B974">
        <v>0.0466830735870288</v>
      </c>
    </row>
    <row r="975" spans="2:2">
      <c r="B975">
        <v>0.0449482966123598</v>
      </c>
    </row>
    <row r="976" spans="2:2">
      <c r="B976">
        <v>0.0432115370375088</v>
      </c>
    </row>
    <row r="977" spans="2:2">
      <c r="B977">
        <v>0.0414727834992582</v>
      </c>
    </row>
    <row r="978" spans="2:2">
      <c r="B978">
        <v>0.0397320245496461</v>
      </c>
    </row>
    <row r="979" spans="2:2">
      <c r="B979">
        <v>0.0379892486549941</v>
      </c>
    </row>
    <row r="980" spans="2:2">
      <c r="B980">
        <v>0.0362444441949766</v>
      </c>
    </row>
    <row r="981" spans="2:2">
      <c r="B981">
        <v>0.0344975994616251</v>
      </c>
    </row>
    <row r="982" spans="2:2">
      <c r="B982">
        <v>0.0327487026583462</v>
      </c>
    </row>
    <row r="983" spans="2:2">
      <c r="B983">
        <v>0.0309977418989155</v>
      </c>
    </row>
    <row r="984" spans="2:2">
      <c r="B984">
        <v>0.0292447052064682</v>
      </c>
    </row>
    <row r="985" spans="2:2">
      <c r="B985">
        <v>0.0274895805124557</v>
      </c>
    </row>
    <row r="986" spans="2:2">
      <c r="B986">
        <v>0.0257323556556143</v>
      </c>
    </row>
    <row r="987" spans="2:2">
      <c r="B987">
        <v>0.0239730183808944</v>
      </c>
    </row>
    <row r="988" spans="2:2">
      <c r="B988">
        <v>0.0222115563383881</v>
      </c>
    </row>
    <row r="989" spans="2:2">
      <c r="B989">
        <v>0.0204479570822173</v>
      </c>
    </row>
    <row r="990" spans="2:2">
      <c r="B990">
        <v>0.0186822080694614</v>
      </c>
    </row>
    <row r="991" spans="2:2">
      <c r="B991">
        <v>0.0169142966590065</v>
      </c>
    </row>
    <row r="992" spans="2:2">
      <c r="B992">
        <v>0.0151442101104056</v>
      </c>
    </row>
    <row r="993" spans="2:2">
      <c r="B993">
        <v>0.0133719355827466</v>
      </c>
    </row>
    <row r="994" spans="2:2">
      <c r="B994">
        <v>0.0115974601334321</v>
      </c>
    </row>
    <row r="995" spans="2:2">
      <c r="B995">
        <v>0.00982077071702671</v>
      </c>
    </row>
    <row r="996" spans="2:2">
      <c r="B996">
        <v>0.008041854184038</v>
      </c>
    </row>
    <row r="997" spans="2:2">
      <c r="B997">
        <v>0.00626069727967105</v>
      </c>
    </row>
    <row r="998" spans="2:2">
      <c r="B998">
        <v>0.00447728664259846</v>
      </c>
    </row>
    <row r="999" spans="2:2">
      <c r="B999">
        <v>0.00269160880369521</v>
      </c>
    </row>
    <row r="1000" spans="2:2">
      <c r="B1000">
        <v>0.000903650184757064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平静的心</cp:lastModifiedBy>
  <dcterms:created xsi:type="dcterms:W3CDTF">2025-02-21T06:50:00Z</dcterms:created>
  <dcterms:modified xsi:type="dcterms:W3CDTF">2025-02-21T07:03:02Z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870DCFDF60E8451184879FF393F2848E_13</vt:lpwstr>
  </property>
</Properties>
</file>