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Sheet2!$A$1:$A$1000</c:f>
              <c:numCache>
                <c:formatCode>General</c:formatCode>
                <c:ptCount val="1000"/>
                <c:pt idx="0">
                  <c:v>1.71539576016917</c:v>
                </c:pt>
                <c:pt idx="1">
                  <c:v>1.7143341203372</c:v>
                </c:pt>
                <c:pt idx="2">
                  <c:v>1.71327145401693</c:v>
                </c:pt>
                <c:pt idx="3">
                  <c:v>1.71220775702204</c:v>
                </c:pt>
                <c:pt idx="4">
                  <c:v>1.71114302514115</c:v>
                </c:pt>
                <c:pt idx="5">
                  <c:v>1.71007725413768</c:v>
                </c:pt>
                <c:pt idx="6">
                  <c:v>1.70901043974964</c:v>
                </c:pt>
                <c:pt idx="7">
                  <c:v>1.70794257768931</c:v>
                </c:pt>
                <c:pt idx="8">
                  <c:v>1.70687366364315</c:v>
                </c:pt>
                <c:pt idx="9">
                  <c:v>1.70580369327151</c:v>
                </c:pt>
                <c:pt idx="10">
                  <c:v>1.70473266220839</c:v>
                </c:pt>
                <c:pt idx="11">
                  <c:v>1.70366056606126</c:v>
                </c:pt>
                <c:pt idx="12">
                  <c:v>1.7025874004108</c:v>
                </c:pt>
                <c:pt idx="13">
                  <c:v>1.70151316081062</c:v>
                </c:pt>
                <c:pt idx="14">
                  <c:v>1.70043784278715</c:v>
                </c:pt>
                <c:pt idx="15">
                  <c:v>1.69936144183931</c:v>
                </c:pt>
                <c:pt idx="16">
                  <c:v>1.69828395343824</c:v>
                </c:pt>
                <c:pt idx="17">
                  <c:v>1.69721554397907</c:v>
                </c:pt>
                <c:pt idx="18">
                  <c:v>1.69617264379487</c:v>
                </c:pt>
                <c:pt idx="19">
                  <c:v>1.69513069131476</c:v>
                </c:pt>
                <c:pt idx="20">
                  <c:v>1.69408968283206</c:v>
                </c:pt>
                <c:pt idx="21">
                  <c:v>1.69304961466101</c:v>
                </c:pt>
                <c:pt idx="22">
                  <c:v>1.69201048313649</c:v>
                </c:pt>
                <c:pt idx="23">
                  <c:v>1.6909722846139</c:v>
                </c:pt>
                <c:pt idx="24">
                  <c:v>1.68993501546898</c:v>
                </c:pt>
                <c:pt idx="25">
                  <c:v>1.68889867209768</c:v>
                </c:pt>
                <c:pt idx="26">
                  <c:v>1.68786325091592</c:v>
                </c:pt>
                <c:pt idx="27">
                  <c:v>1.68682874835958</c:v>
                </c:pt>
                <c:pt idx="28">
                  <c:v>1.68579516088413</c:v>
                </c:pt>
                <c:pt idx="29">
                  <c:v>1.6847624849647</c:v>
                </c:pt>
                <c:pt idx="30">
                  <c:v>1.68373071709573</c:v>
                </c:pt>
                <c:pt idx="31">
                  <c:v>1.68269985379098</c:v>
                </c:pt>
                <c:pt idx="32">
                  <c:v>1.68166989158325</c:v>
                </c:pt>
                <c:pt idx="33">
                  <c:v>1.68064082702432</c:v>
                </c:pt>
                <c:pt idx="34">
                  <c:v>1.67961265668473</c:v>
                </c:pt>
                <c:pt idx="35">
                  <c:v>1.67858537715371</c:v>
                </c:pt>
                <c:pt idx="36">
                  <c:v>1.67755898503895</c:v>
                </c:pt>
                <c:pt idx="37">
                  <c:v>1.67649858950498</c:v>
                </c:pt>
                <c:pt idx="38">
                  <c:v>1.67539716659568</c:v>
                </c:pt>
                <c:pt idx="39">
                  <c:v>1.67429454905769</c:v>
                </c:pt>
                <c:pt idx="40">
                  <c:v>1.67319073165103</c:v>
                </c:pt>
                <c:pt idx="41">
                  <c:v>1.67208570910123</c:v>
                </c:pt>
                <c:pt idx="42">
                  <c:v>1.67097947609912</c:v>
                </c:pt>
                <c:pt idx="43">
                  <c:v>1.66987202730046</c:v>
                </c:pt>
                <c:pt idx="44">
                  <c:v>1.66876335732559</c:v>
                </c:pt>
                <c:pt idx="45">
                  <c:v>1.6676534607591</c:v>
                </c:pt>
                <c:pt idx="46">
                  <c:v>1.6665423321495</c:v>
                </c:pt>
                <c:pt idx="47">
                  <c:v>1.66542996600895</c:v>
                </c:pt>
                <c:pt idx="48">
                  <c:v>1.66431635681275</c:v>
                </c:pt>
                <c:pt idx="49">
                  <c:v>1.66328081729164</c:v>
                </c:pt>
                <c:pt idx="50">
                  <c:v>1.66226734150057</c:v>
                </c:pt>
                <c:pt idx="51">
                  <c:v>1.66125470125247</c:v>
                </c:pt>
                <c:pt idx="52">
                  <c:v>1.66024289344874</c:v>
                </c:pt>
                <c:pt idx="53">
                  <c:v>1.65923191500685</c:v>
                </c:pt>
                <c:pt idx="54">
                  <c:v>1.65822176286031</c:v>
                </c:pt>
                <c:pt idx="55">
                  <c:v>1.65721243395845</c:v>
                </c:pt>
                <c:pt idx="56">
                  <c:v>1.65620392526645</c:v>
                </c:pt>
                <c:pt idx="57">
                  <c:v>1.65519623376504</c:v>
                </c:pt>
                <c:pt idx="58">
                  <c:v>1.65418935645053</c:v>
                </c:pt>
                <c:pt idx="59">
                  <c:v>1.65311065437013</c:v>
                </c:pt>
                <c:pt idx="60">
                  <c:v>1.65198299606234</c:v>
                </c:pt>
                <c:pt idx="61">
                  <c:v>1.65085402540398</c:v>
                </c:pt>
                <c:pt idx="62">
                  <c:v>1.64972373635902</c:v>
                </c:pt>
                <c:pt idx="63">
                  <c:v>1.64859212284941</c:v>
                </c:pt>
                <c:pt idx="64">
                  <c:v>1.64745917875456</c:v>
                </c:pt>
                <c:pt idx="65">
                  <c:v>1.64632489791099</c:v>
                </c:pt>
                <c:pt idx="66">
                  <c:v>1.64518927411195</c:v>
                </c:pt>
                <c:pt idx="67">
                  <c:v>1.64416471364414</c:v>
                </c:pt>
                <c:pt idx="68">
                  <c:v>1.64316659846851</c:v>
                </c:pt>
                <c:pt idx="69">
                  <c:v>1.64216926260556</c:v>
                </c:pt>
                <c:pt idx="70">
                  <c:v>1.64117270324331</c:v>
                </c:pt>
                <c:pt idx="71">
                  <c:v>1.64017691758383</c:v>
                </c:pt>
                <c:pt idx="72">
                  <c:v>1.63918190284308</c:v>
                </c:pt>
                <c:pt idx="73">
                  <c:v>1.63818765625085</c:v>
                </c:pt>
                <c:pt idx="74">
                  <c:v>1.63719417505062</c:v>
                </c:pt>
                <c:pt idx="75">
                  <c:v>1.63605517785574</c:v>
                </c:pt>
                <c:pt idx="76">
                  <c:v>1.63490718078197</c:v>
                </c:pt>
                <c:pt idx="77">
                  <c:v>1.6337577762033</c:v>
                </c:pt>
                <c:pt idx="78">
                  <c:v>1.63260695740643</c:v>
                </c:pt>
                <c:pt idx="79">
                  <c:v>1.63145471762922</c:v>
                </c:pt>
                <c:pt idx="80">
                  <c:v>1.63030105006008</c:v>
                </c:pt>
                <c:pt idx="81">
                  <c:v>1.62927355322504</c:v>
                </c:pt>
                <c:pt idx="82">
                  <c:v>1.6282868387234</c:v>
                </c:pt>
                <c:pt idx="83">
                  <c:v>1.62730086278139</c:v>
                </c:pt>
                <c:pt idx="84">
                  <c:v>1.62631562278698</c:v>
                </c:pt>
                <c:pt idx="85">
                  <c:v>1.62533111614074</c:v>
                </c:pt>
                <c:pt idx="86">
                  <c:v>1.62434734025575</c:v>
                </c:pt>
                <c:pt idx="87">
                  <c:v>1.62334867321023</c:v>
                </c:pt>
                <c:pt idx="88">
                  <c:v>1.62218481611385</c:v>
                </c:pt>
                <c:pt idx="89">
                  <c:v>1.62101947489134</c:v>
                </c:pt>
                <c:pt idx="90">
                  <c:v>1.61985264226267</c:v>
                </c:pt>
                <c:pt idx="91">
                  <c:v>1.61868431089286</c:v>
                </c:pt>
                <c:pt idx="92">
                  <c:v>1.61751447339161</c:v>
                </c:pt>
                <c:pt idx="93">
                  <c:v>1.6165031342055</c:v>
                </c:pt>
                <c:pt idx="94">
                  <c:v>1.61454921291428</c:v>
                </c:pt>
                <c:pt idx="95">
                  <c:v>1.61259810405656</c:v>
                </c:pt>
                <c:pt idx="96">
                  <c:v>1.61064978812949</c:v>
                </c:pt>
                <c:pt idx="97">
                  <c:v>1.60870424581174</c:v>
                </c:pt>
                <c:pt idx="98">
                  <c:v>1.60676145796098</c:v>
                </c:pt>
                <c:pt idx="99">
                  <c:v>1.60482140561146</c:v>
                </c:pt>
                <c:pt idx="100">
                  <c:v>1.60288406997173</c:v>
                </c:pt>
                <c:pt idx="101">
                  <c:v>1.60094943242215</c:v>
                </c:pt>
                <c:pt idx="102">
                  <c:v>1.59901747451271</c:v>
                </c:pt>
                <c:pt idx="103">
                  <c:v>1.59708817796072</c:v>
                </c:pt>
                <c:pt idx="104">
                  <c:v>1.59516152464859</c:v>
                </c:pt>
                <c:pt idx="105">
                  <c:v>1.59323749662164</c:v>
                </c:pt>
                <c:pt idx="106">
                  <c:v>1.59131607608602</c:v>
                </c:pt>
                <c:pt idx="107">
                  <c:v>1.58939724540646</c:v>
                </c:pt>
                <c:pt idx="108">
                  <c:v>1.58748098710431</c:v>
                </c:pt>
                <c:pt idx="109">
                  <c:v>1.58556728385547</c:v>
                </c:pt>
                <c:pt idx="110">
                  <c:v>1.58365611848835</c:v>
                </c:pt>
                <c:pt idx="111">
                  <c:v>1.5817474739819</c:v>
                </c:pt>
                <c:pt idx="112">
                  <c:v>1.5798413334637</c:v>
                </c:pt>
                <c:pt idx="113">
                  <c:v>1.57793768020798</c:v>
                </c:pt>
                <c:pt idx="114">
                  <c:v>1.57603649763384</c:v>
                </c:pt>
                <c:pt idx="115">
                  <c:v>1.5741377693033</c:v>
                </c:pt>
                <c:pt idx="116">
                  <c:v>1.5722414789195</c:v>
                </c:pt>
                <c:pt idx="117">
                  <c:v>1.57034761032495</c:v>
                </c:pt>
                <c:pt idx="118">
                  <c:v>1.56845614749971</c:v>
                </c:pt>
                <c:pt idx="119">
                  <c:v>1.56656707455972</c:v>
                </c:pt>
                <c:pt idx="120">
                  <c:v>1.56468037575501</c:v>
                </c:pt>
                <c:pt idx="121">
                  <c:v>1.56279603546807</c:v>
                </c:pt>
                <c:pt idx="122">
                  <c:v>1.56091403821221</c:v>
                </c:pt>
                <c:pt idx="123">
                  <c:v>1.55903436862984</c:v>
                </c:pt>
                <c:pt idx="124">
                  <c:v>1.55715701149101</c:v>
                </c:pt>
                <c:pt idx="125">
                  <c:v>1.55528195169166</c:v>
                </c:pt>
                <c:pt idx="126">
                  <c:v>1.55340917425225</c:v>
                </c:pt>
                <c:pt idx="127">
                  <c:v>1.55153866431606</c:v>
                </c:pt>
                <c:pt idx="128">
                  <c:v>1.54967040714777</c:v>
                </c:pt>
                <c:pt idx="129">
                  <c:v>1.54780438813198</c:v>
                </c:pt>
                <c:pt idx="130">
                  <c:v>1.54594059277171</c:v>
                </c:pt>
                <c:pt idx="131">
                  <c:v>1.54407900668703</c:v>
                </c:pt>
                <c:pt idx="132">
                  <c:v>1.54221961561352</c:v>
                </c:pt>
                <c:pt idx="133">
                  <c:v>1.54036240540099</c:v>
                </c:pt>
                <c:pt idx="134">
                  <c:v>1.53850736201204</c:v>
                </c:pt>
                <c:pt idx="135">
                  <c:v>1.53665447152079</c:v>
                </c:pt>
                <c:pt idx="136">
                  <c:v>1.53480372011138</c:v>
                </c:pt>
                <c:pt idx="137">
                  <c:v>1.53295509407682</c:v>
                </c:pt>
                <c:pt idx="138">
                  <c:v>1.53110857981767</c:v>
                </c:pt>
                <c:pt idx="139">
                  <c:v>1.52926416384065</c:v>
                </c:pt>
                <c:pt idx="140">
                  <c:v>1.5274218327575</c:v>
                </c:pt>
                <c:pt idx="141">
                  <c:v>1.52558157328373</c:v>
                </c:pt>
                <c:pt idx="142">
                  <c:v>1.52374337223734</c:v>
                </c:pt>
                <c:pt idx="143">
                  <c:v>1.52190721653765</c:v>
                </c:pt>
                <c:pt idx="144">
                  <c:v>1.52007309320412</c:v>
                </c:pt>
                <c:pt idx="145">
                  <c:v>1.51824098935519</c:v>
                </c:pt>
                <c:pt idx="146">
                  <c:v>1.51641089220715</c:v>
                </c:pt>
                <c:pt idx="147">
                  <c:v>1.51458278907288</c:v>
                </c:pt>
                <c:pt idx="148">
                  <c:v>1.51275666736093</c:v>
                </c:pt>
                <c:pt idx="149">
                  <c:v>1.51093251457426</c:v>
                </c:pt>
                <c:pt idx="150">
                  <c:v>1.50911031830923</c:v>
                </c:pt>
                <c:pt idx="151">
                  <c:v>1.50729006625448</c:v>
                </c:pt>
                <c:pt idx="152">
                  <c:v>1.50547174618994</c:v>
                </c:pt>
                <c:pt idx="153">
                  <c:v>1.50365534598571</c:v>
                </c:pt>
                <c:pt idx="154">
                  <c:v>1.50184085360113</c:v>
                </c:pt>
                <c:pt idx="155">
                  <c:v>1.50002825708368</c:v>
                </c:pt>
                <c:pt idx="156">
                  <c:v>1.49821754456801</c:v>
                </c:pt>
                <c:pt idx="157">
                  <c:v>1.49640870427499</c:v>
                </c:pt>
                <c:pt idx="158">
                  <c:v>1.49460172451071</c:v>
                </c:pt>
                <c:pt idx="159">
                  <c:v>1.4927965936655</c:v>
                </c:pt>
                <c:pt idx="160">
                  <c:v>1.49099330021305</c:v>
                </c:pt>
                <c:pt idx="161">
                  <c:v>1.48919183270944</c:v>
                </c:pt>
                <c:pt idx="162">
                  <c:v>1.48739217979219</c:v>
                </c:pt>
                <c:pt idx="163">
                  <c:v>1.48559433017945</c:v>
                </c:pt>
                <c:pt idx="164">
                  <c:v>1.48379827266901</c:v>
                </c:pt>
                <c:pt idx="165">
                  <c:v>1.48200399613746</c:v>
                </c:pt>
                <c:pt idx="166">
                  <c:v>1.48021148953935</c:v>
                </c:pt>
                <c:pt idx="167">
                  <c:v>1.47842074190628</c:v>
                </c:pt>
                <c:pt idx="168">
                  <c:v>1.47663174234609</c:v>
                </c:pt>
                <c:pt idx="169">
                  <c:v>1.47484448004198</c:v>
                </c:pt>
                <c:pt idx="170">
                  <c:v>1.4730589442518</c:v>
                </c:pt>
                <c:pt idx="171">
                  <c:v>1.47127512430709</c:v>
                </c:pt>
                <c:pt idx="172">
                  <c:v>1.46949300961237</c:v>
                </c:pt>
                <c:pt idx="173">
                  <c:v>1.46771258964434</c:v>
                </c:pt>
                <c:pt idx="174">
                  <c:v>1.46593385395108</c:v>
                </c:pt>
                <c:pt idx="175">
                  <c:v>1.4641567921513</c:v>
                </c:pt>
                <c:pt idx="176">
                  <c:v>1.46238139393354</c:v>
                </c:pt>
                <c:pt idx="177">
                  <c:v>1.46060764905547</c:v>
                </c:pt>
                <c:pt idx="178">
                  <c:v>1.45883554734317</c:v>
                </c:pt>
                <c:pt idx="179">
                  <c:v>1.45706507869028</c:v>
                </c:pt>
                <c:pt idx="180">
                  <c:v>1.4552962330574</c:v>
                </c:pt>
                <c:pt idx="181">
                  <c:v>1.45352900047136</c:v>
                </c:pt>
                <c:pt idx="182">
                  <c:v>1.45176337102447</c:v>
                </c:pt>
                <c:pt idx="183">
                  <c:v>1.44999933487383</c:v>
                </c:pt>
                <c:pt idx="184">
                  <c:v>1.4482368822407</c:v>
                </c:pt>
                <c:pt idx="185">
                  <c:v>1.44647600340981</c:v>
                </c:pt>
                <c:pt idx="186">
                  <c:v>1.4447166887286</c:v>
                </c:pt>
                <c:pt idx="187">
                  <c:v>1.44295892860668</c:v>
                </c:pt>
                <c:pt idx="188">
                  <c:v>1.44120271351517</c:v>
                </c:pt>
                <c:pt idx="189">
                  <c:v>1.43944803398594</c:v>
                </c:pt>
                <c:pt idx="190">
                  <c:v>1.43769488061114</c:v>
                </c:pt>
                <c:pt idx="191">
                  <c:v>1.43594324404243</c:v>
                </c:pt>
                <c:pt idx="192">
                  <c:v>1.43419311499046</c:v>
                </c:pt>
                <c:pt idx="193">
                  <c:v>1.43244448422419</c:v>
                </c:pt>
                <c:pt idx="194">
                  <c:v>1.43069734257038</c:v>
                </c:pt>
                <c:pt idx="195">
                  <c:v>1.42895168091282</c:v>
                </c:pt>
                <c:pt idx="196">
                  <c:v>1.42720749019199</c:v>
                </c:pt>
                <c:pt idx="197">
                  <c:v>1.42546476140424</c:v>
                </c:pt>
                <c:pt idx="198">
                  <c:v>1.42372348560137</c:v>
                </c:pt>
                <c:pt idx="199">
                  <c:v>1.42198365388999</c:v>
                </c:pt>
                <c:pt idx="200">
                  <c:v>1.42024525743099</c:v>
                </c:pt>
                <c:pt idx="201">
                  <c:v>1.41850828743898</c:v>
                </c:pt>
                <c:pt idx="202">
                  <c:v>1.41677273518175</c:v>
                </c:pt>
                <c:pt idx="203">
                  <c:v>1.41503859197969</c:v>
                </c:pt>
                <c:pt idx="204">
                  <c:v>1.41330584920531</c:v>
                </c:pt>
                <c:pt idx="205">
                  <c:v>1.41157449828269</c:v>
                </c:pt>
                <c:pt idx="206">
                  <c:v>1.40984453068696</c:v>
                </c:pt>
                <c:pt idx="207">
                  <c:v>1.40811593794375</c:v>
                </c:pt>
                <c:pt idx="208">
                  <c:v>1.40638871162877</c:v>
                </c:pt>
                <c:pt idx="209">
                  <c:v>1.40466284336723</c:v>
                </c:pt>
                <c:pt idx="210">
                  <c:v>1.40293832483332</c:v>
                </c:pt>
                <c:pt idx="211">
                  <c:v>1.40121514774986</c:v>
                </c:pt>
                <c:pt idx="212">
                  <c:v>1.39949330388762</c:v>
                </c:pt>
                <c:pt idx="213">
                  <c:v>1.397772785065</c:v>
                </c:pt>
                <c:pt idx="214">
                  <c:v>1.39605358314747</c:v>
                </c:pt>
                <c:pt idx="215">
                  <c:v>1.39433569004715</c:v>
                </c:pt>
                <c:pt idx="216">
                  <c:v>1.39261909772232</c:v>
                </c:pt>
                <c:pt idx="217">
                  <c:v>1.39090379817693</c:v>
                </c:pt>
                <c:pt idx="218">
                  <c:v>1.38918978346021</c:v>
                </c:pt>
                <c:pt idx="219">
                  <c:v>1.38747704566623</c:v>
                </c:pt>
                <c:pt idx="220">
                  <c:v>1.38576557693334</c:v>
                </c:pt>
                <c:pt idx="221">
                  <c:v>1.38405536944222</c:v>
                </c:pt>
                <c:pt idx="222">
                  <c:v>1.38234641542374</c:v>
                </c:pt>
                <c:pt idx="223">
                  <c:v>1.38063870714004</c:v>
                </c:pt>
                <c:pt idx="224">
                  <c:v>1.37893223690939</c:v>
                </c:pt>
                <c:pt idx="225">
                  <c:v>1.37722699707886</c:v>
                </c:pt>
                <c:pt idx="226">
                  <c:v>1.37552298005067</c:v>
                </c:pt>
                <c:pt idx="227">
                  <c:v>1.37382017825519</c:v>
                </c:pt>
                <c:pt idx="228">
                  <c:v>1.37211858417696</c:v>
                </c:pt>
                <c:pt idx="229">
                  <c:v>1.37041819032806</c:v>
                </c:pt>
                <c:pt idx="230">
                  <c:v>1.36871898927376</c:v>
                </c:pt>
                <c:pt idx="231">
                  <c:v>1.3670209736062</c:v>
                </c:pt>
                <c:pt idx="232">
                  <c:v>1.36532413596985</c:v>
                </c:pt>
                <c:pt idx="233">
                  <c:v>1.36362846903543</c:v>
                </c:pt>
                <c:pt idx="234">
                  <c:v>1.36193396552499</c:v>
                </c:pt>
                <c:pt idx="235">
                  <c:v>1.36024061818635</c:v>
                </c:pt>
                <c:pt idx="236">
                  <c:v>1.35854841981768</c:v>
                </c:pt>
                <c:pt idx="237">
                  <c:v>1.35685736324233</c:v>
                </c:pt>
                <c:pt idx="238">
                  <c:v>1.35516744133322</c:v>
                </c:pt>
                <c:pt idx="239">
                  <c:v>1.35347864698778</c:v>
                </c:pt>
                <c:pt idx="240">
                  <c:v>1.35179097315217</c:v>
                </c:pt>
                <c:pt idx="241">
                  <c:v>1.35010441279654</c:v>
                </c:pt>
                <c:pt idx="242">
                  <c:v>1.34841895893888</c:v>
                </c:pt>
                <c:pt idx="243">
                  <c:v>1.34673460462069</c:v>
                </c:pt>
                <c:pt idx="244">
                  <c:v>1.34505134293039</c:v>
                </c:pt>
                <c:pt idx="245">
                  <c:v>1.34336916697946</c:v>
                </c:pt>
                <c:pt idx="246">
                  <c:v>1.34168806992544</c:v>
                </c:pt>
                <c:pt idx="247">
                  <c:v>1.34000804494845</c:v>
                </c:pt>
                <c:pt idx="248">
                  <c:v>1.33832908527387</c:v>
                </c:pt>
                <c:pt idx="249">
                  <c:v>1.3366511841491</c:v>
                </c:pt>
                <c:pt idx="250">
                  <c:v>1.33497433486607</c:v>
                </c:pt>
                <c:pt idx="251">
                  <c:v>1.33329853073823</c:v>
                </c:pt>
                <c:pt idx="252">
                  <c:v>1.33162376512279</c:v>
                </c:pt>
                <c:pt idx="253">
                  <c:v>1.32995003139799</c:v>
                </c:pt>
                <c:pt idx="254">
                  <c:v>1.32827732298509</c:v>
                </c:pt>
                <c:pt idx="255">
                  <c:v>1.32660563332589</c:v>
                </c:pt>
                <c:pt idx="256">
                  <c:v>1.32493495590449</c:v>
                </c:pt>
                <c:pt idx="257">
                  <c:v>1.32326528422506</c:v>
                </c:pt>
                <c:pt idx="258">
                  <c:v>1.32159661183335</c:v>
                </c:pt>
                <c:pt idx="259">
                  <c:v>1.31992893229471</c:v>
                </c:pt>
                <c:pt idx="260">
                  <c:v>1.3182622392154</c:v>
                </c:pt>
                <c:pt idx="261">
                  <c:v>1.31659652622083</c:v>
                </c:pt>
                <c:pt idx="262">
                  <c:v>1.31493178697659</c:v>
                </c:pt>
                <c:pt idx="263">
                  <c:v>1.31326801516699</c:v>
                </c:pt>
                <c:pt idx="264">
                  <c:v>1.31160520451586</c:v>
                </c:pt>
                <c:pt idx="265">
                  <c:v>1.30994334876536</c:v>
                </c:pt>
                <c:pt idx="266">
                  <c:v>1.30828244169642</c:v>
                </c:pt>
                <c:pt idx="267">
                  <c:v>1.30662247710792</c:v>
                </c:pt>
                <c:pt idx="268">
                  <c:v>1.30496344883689</c:v>
                </c:pt>
                <c:pt idx="269">
                  <c:v>1.30330535073788</c:v>
                </c:pt>
                <c:pt idx="270">
                  <c:v>1.30164817670288</c:v>
                </c:pt>
                <c:pt idx="271">
                  <c:v>1.29999192064112</c:v>
                </c:pt>
                <c:pt idx="272">
                  <c:v>1.29833657649855</c:v>
                </c:pt>
                <c:pt idx="273">
                  <c:v>1.29668213823799</c:v>
                </c:pt>
                <c:pt idx="274">
                  <c:v>1.29502859985837</c:v>
                </c:pt>
                <c:pt idx="275">
                  <c:v>1.29337595537512</c:v>
                </c:pt>
                <c:pt idx="276">
                  <c:v>1.29172419883914</c:v>
                </c:pt>
                <c:pt idx="277">
                  <c:v>1.29007332431744</c:v>
                </c:pt>
                <c:pt idx="278">
                  <c:v>1.28842332591198</c:v>
                </c:pt>
                <c:pt idx="279">
                  <c:v>1.28677419774038</c:v>
                </c:pt>
                <c:pt idx="280">
                  <c:v>1.28512593395466</c:v>
                </c:pt>
                <c:pt idx="281">
                  <c:v>1.28347852872214</c:v>
                </c:pt>
                <c:pt idx="282">
                  <c:v>1.28183197624395</c:v>
                </c:pt>
                <c:pt idx="283">
                  <c:v>1.28018627073618</c:v>
                </c:pt>
                <c:pt idx="284">
                  <c:v>1.27854140644814</c:v>
                </c:pt>
                <c:pt idx="285">
                  <c:v>1.27689737764378</c:v>
                </c:pt>
                <c:pt idx="286">
                  <c:v>1.27525417861971</c:v>
                </c:pt>
                <c:pt idx="287">
                  <c:v>1.27361180368682</c:v>
                </c:pt>
                <c:pt idx="288">
                  <c:v>1.27197024718813</c:v>
                </c:pt>
                <c:pt idx="289">
                  <c:v>1.27032950348062</c:v>
                </c:pt>
                <c:pt idx="290">
                  <c:v>1.26868956695281</c:v>
                </c:pt>
                <c:pt idx="291">
                  <c:v>1.2670504320069</c:v>
                </c:pt>
                <c:pt idx="292">
                  <c:v>1.26541209307611</c:v>
                </c:pt>
                <c:pt idx="293">
                  <c:v>1.26377454460697</c:v>
                </c:pt>
                <c:pt idx="294">
                  <c:v>1.26213778107655</c:v>
                </c:pt>
                <c:pt idx="295">
                  <c:v>1.26050179697492</c:v>
                </c:pt>
                <c:pt idx="296">
                  <c:v>1.25886658682212</c:v>
                </c:pt>
                <c:pt idx="297">
                  <c:v>1.25723214515098</c:v>
                </c:pt>
                <c:pt idx="298">
                  <c:v>1.2555984665237</c:v>
                </c:pt>
                <c:pt idx="299">
                  <c:v>1.25396554551501</c:v>
                </c:pt>
                <c:pt idx="300">
                  <c:v>1.25233337672853</c:v>
                </c:pt>
                <c:pt idx="301">
                  <c:v>1.25070195478009</c:v>
                </c:pt>
                <c:pt idx="302">
                  <c:v>1.24907127431395</c:v>
                </c:pt>
                <c:pt idx="303">
                  <c:v>1.24744132998623</c:v>
                </c:pt>
                <c:pt idx="304">
                  <c:v>1.24581211648105</c:v>
                </c:pt>
                <c:pt idx="305">
                  <c:v>1.24418362849414</c:v>
                </c:pt>
                <c:pt idx="306">
                  <c:v>1.24255586074869</c:v>
                </c:pt>
                <c:pt idx="307">
                  <c:v>1.24092880797919</c:v>
                </c:pt>
                <c:pt idx="308">
                  <c:v>1.23930246494723</c:v>
                </c:pt>
                <c:pt idx="309">
                  <c:v>1.23767682642538</c:v>
                </c:pt>
                <c:pt idx="310">
                  <c:v>1.23605188721282</c:v>
                </c:pt>
                <c:pt idx="311">
                  <c:v>1.23442764211948</c:v>
                </c:pt>
                <c:pt idx="312">
                  <c:v>1.23280408598145</c:v>
                </c:pt>
                <c:pt idx="313">
                  <c:v>1.23118121364526</c:v>
                </c:pt>
                <c:pt idx="314">
                  <c:v>1.22955901998318</c:v>
                </c:pt>
                <c:pt idx="315">
                  <c:v>1.22793749987771</c:v>
                </c:pt>
                <c:pt idx="316">
                  <c:v>1.22631664823659</c:v>
                </c:pt>
                <c:pt idx="317">
                  <c:v>1.22469645997758</c:v>
                </c:pt>
                <c:pt idx="318">
                  <c:v>1.22307693004317</c:v>
                </c:pt>
                <c:pt idx="319">
                  <c:v>1.2214580533857</c:v>
                </c:pt>
                <c:pt idx="320">
                  <c:v>1.21983982498183</c:v>
                </c:pt>
                <c:pt idx="321">
                  <c:v>1.21822223981773</c:v>
                </c:pt>
                <c:pt idx="322">
                  <c:v>1.21660529290352</c:v>
                </c:pt>
                <c:pt idx="323">
                  <c:v>1.21498897925866</c:v>
                </c:pt>
                <c:pt idx="324">
                  <c:v>1.21337329392603</c:v>
                </c:pt>
                <c:pt idx="325">
                  <c:v>1.21175823195765</c:v>
                </c:pt>
                <c:pt idx="326">
                  <c:v>1.21014378842861</c:v>
                </c:pt>
                <c:pt idx="327">
                  <c:v>1.20852995842287</c:v>
                </c:pt>
                <c:pt idx="328">
                  <c:v>1.20691673704701</c:v>
                </c:pt>
                <c:pt idx="329">
                  <c:v>1.20530411941631</c:v>
                </c:pt>
                <c:pt idx="330">
                  <c:v>1.20369210066829</c:v>
                </c:pt>
                <c:pt idx="331">
                  <c:v>1.20208067594886</c:v>
                </c:pt>
                <c:pt idx="332">
                  <c:v>1.20046984042587</c:v>
                </c:pt>
                <c:pt idx="333">
                  <c:v>1.19885958927533</c:v>
                </c:pt>
                <c:pt idx="334">
                  <c:v>1.19724991769473</c:v>
                </c:pt>
                <c:pt idx="335">
                  <c:v>1.19564082088919</c:v>
                </c:pt>
                <c:pt idx="336">
                  <c:v>1.1940322940864</c:v>
                </c:pt>
                <c:pt idx="337">
                  <c:v>1.19242433252183</c:v>
                </c:pt>
                <c:pt idx="338">
                  <c:v>1.19081693144509</c:v>
                </c:pt>
                <c:pt idx="339">
                  <c:v>1.18921008612394</c:v>
                </c:pt>
                <c:pt idx="340">
                  <c:v>1.18760379183912</c:v>
                </c:pt>
                <c:pt idx="341">
                  <c:v>1.18599804388341</c:v>
                </c:pt>
                <c:pt idx="342">
                  <c:v>1.184392837564</c:v>
                </c:pt>
                <c:pt idx="343">
                  <c:v>1.18278816820158</c:v>
                </c:pt>
                <c:pt idx="344">
                  <c:v>1.18118403112963</c:v>
                </c:pt>
                <c:pt idx="345">
                  <c:v>1.17958042169831</c:v>
                </c:pt>
                <c:pt idx="346">
                  <c:v>1.17797733526221</c:v>
                </c:pt>
                <c:pt idx="347">
                  <c:v>1.17637476720069</c:v>
                </c:pt>
                <c:pt idx="348">
                  <c:v>1.17477271289365</c:v>
                </c:pt>
                <c:pt idx="349">
                  <c:v>1.17317116774649</c:v>
                </c:pt>
                <c:pt idx="350">
                  <c:v>1.1715701271638</c:v>
                </c:pt>
                <c:pt idx="351">
                  <c:v>1.16996958657512</c:v>
                </c:pt>
                <c:pt idx="352">
                  <c:v>1.1683695414098</c:v>
                </c:pt>
                <c:pt idx="353">
                  <c:v>1.16676998712237</c:v>
                </c:pt>
                <c:pt idx="354">
                  <c:v>1.16517091916789</c:v>
                </c:pt>
                <c:pt idx="355">
                  <c:v>1.16357233302255</c:v>
                </c:pt>
                <c:pt idx="356">
                  <c:v>1.16197422416647</c:v>
                </c:pt>
                <c:pt idx="357">
                  <c:v>1.16037658809544</c:v>
                </c:pt>
                <c:pt idx="358">
                  <c:v>1.15877942031668</c:v>
                </c:pt>
                <c:pt idx="359">
                  <c:v>1.15718271634958</c:v>
                </c:pt>
                <c:pt idx="360">
                  <c:v>1.15558647171855</c:v>
                </c:pt>
                <c:pt idx="361">
                  <c:v>1.15399068197018</c:v>
                </c:pt>
                <c:pt idx="362">
                  <c:v>1.15239534264944</c:v>
                </c:pt>
                <c:pt idx="363">
                  <c:v>1.15080044932508</c:v>
                </c:pt>
                <c:pt idx="364">
                  <c:v>1.14920599756381</c:v>
                </c:pt>
                <c:pt idx="365">
                  <c:v>1.14761198295448</c:v>
                </c:pt>
                <c:pt idx="366">
                  <c:v>1.14601840108522</c:v>
                </c:pt>
                <c:pt idx="367">
                  <c:v>1.14442524756628</c:v>
                </c:pt>
                <c:pt idx="368">
                  <c:v>1.14283251800739</c:v>
                </c:pt>
                <c:pt idx="369">
                  <c:v>1.14124020803859</c:v>
                </c:pt>
                <c:pt idx="370">
                  <c:v>1.13964831329009</c:v>
                </c:pt>
                <c:pt idx="371">
                  <c:v>1.13805682940752</c:v>
                </c:pt>
                <c:pt idx="372">
                  <c:v>1.13646575204673</c:v>
                </c:pt>
                <c:pt idx="373">
                  <c:v>1.13487507686881</c:v>
                </c:pt>
                <c:pt idx="374">
                  <c:v>1.13328479955081</c:v>
                </c:pt>
                <c:pt idx="375">
                  <c:v>1.13169491577265</c:v>
                </c:pt>
                <c:pt idx="376">
                  <c:v>1.13010542122878</c:v>
                </c:pt>
                <c:pt idx="377">
                  <c:v>1.12851631162104</c:v>
                </c:pt>
                <c:pt idx="378">
                  <c:v>1.12692758265752</c:v>
                </c:pt>
                <c:pt idx="379">
                  <c:v>1.12533923005912</c:v>
                </c:pt>
                <c:pt idx="380">
                  <c:v>1.12375124955495</c:v>
                </c:pt>
                <c:pt idx="381">
                  <c:v>1.12216363688162</c:v>
                </c:pt>
                <c:pt idx="382">
                  <c:v>1.12057638778494</c:v>
                </c:pt>
                <c:pt idx="383">
                  <c:v>1.11898949801957</c:v>
                </c:pt>
                <c:pt idx="384">
                  <c:v>1.11740296334764</c:v>
                </c:pt>
                <c:pt idx="385">
                  <c:v>1.11581677953994</c:v>
                </c:pt>
                <c:pt idx="386">
                  <c:v>1.11423094237669</c:v>
                </c:pt>
                <c:pt idx="387">
                  <c:v>1.11264544764638</c:v>
                </c:pt>
                <c:pt idx="388">
                  <c:v>1.11106029113959</c:v>
                </c:pt>
                <c:pt idx="389">
                  <c:v>1.1094754686655</c:v>
                </c:pt>
                <c:pt idx="390">
                  <c:v>1.10789097602943</c:v>
                </c:pt>
                <c:pt idx="391">
                  <c:v>1.10630680905568</c:v>
                </c:pt>
                <c:pt idx="392">
                  <c:v>1.1047229635653</c:v>
                </c:pt>
                <c:pt idx="393">
                  <c:v>1.10313943539624</c:v>
                </c:pt>
                <c:pt idx="394">
                  <c:v>1.10155622038486</c:v>
                </c:pt>
                <c:pt idx="395">
                  <c:v>1.09997331438407</c:v>
                </c:pt>
                <c:pt idx="396">
                  <c:v>1.09839071324534</c:v>
                </c:pt>
                <c:pt idx="397">
                  <c:v>1.09680841283549</c:v>
                </c:pt>
                <c:pt idx="398">
                  <c:v>1.09522640902009</c:v>
                </c:pt>
                <c:pt idx="399">
                  <c:v>1.09364469767627</c:v>
                </c:pt>
                <c:pt idx="400">
                  <c:v>1.09206327468796</c:v>
                </c:pt>
                <c:pt idx="401">
                  <c:v>1.09048213594251</c:v>
                </c:pt>
                <c:pt idx="402">
                  <c:v>1.08890127733806</c:v>
                </c:pt>
                <c:pt idx="403">
                  <c:v>1.08732069477717</c:v>
                </c:pt>
                <c:pt idx="404">
                  <c:v>1.08574038416681</c:v>
                </c:pt>
                <c:pt idx="405">
                  <c:v>1.08416034142298</c:v>
                </c:pt>
                <c:pt idx="406">
                  <c:v>1.08258056246744</c:v>
                </c:pt>
                <c:pt idx="407">
                  <c:v>1.08100104322696</c:v>
                </c:pt>
                <c:pt idx="408">
                  <c:v>1.07942177963465</c:v>
                </c:pt>
                <c:pt idx="409">
                  <c:v>1.07784276762963</c:v>
                </c:pt>
                <c:pt idx="410">
                  <c:v>1.07626400315653</c:v>
                </c:pt>
                <c:pt idx="411">
                  <c:v>1.07468548216513</c:v>
                </c:pt>
                <c:pt idx="412">
                  <c:v>1.07310720061215</c:v>
                </c:pt>
                <c:pt idx="413">
                  <c:v>1.07152915445983</c:v>
                </c:pt>
                <c:pt idx="414">
                  <c:v>1.06995133967087</c:v>
                </c:pt>
                <c:pt idx="415">
                  <c:v>1.06837375222257</c:v>
                </c:pt>
                <c:pt idx="416">
                  <c:v>1.06679638808761</c:v>
                </c:pt>
                <c:pt idx="417">
                  <c:v>1.06521924325151</c:v>
                </c:pt>
                <c:pt idx="418">
                  <c:v>1.0636423136978</c:v>
                </c:pt>
                <c:pt idx="419">
                  <c:v>1.06206559542215</c:v>
                </c:pt>
                <c:pt idx="420">
                  <c:v>1.06048908441782</c:v>
                </c:pt>
                <c:pt idx="421">
                  <c:v>1.05891277669108</c:v>
                </c:pt>
                <c:pt idx="422">
                  <c:v>1.05733666824359</c:v>
                </c:pt>
                <c:pt idx="423">
                  <c:v>1.05576075508731</c:v>
                </c:pt>
                <c:pt idx="424">
                  <c:v>1.0541850332376</c:v>
                </c:pt>
                <c:pt idx="425">
                  <c:v>1.05260949871282</c:v>
                </c:pt>
                <c:pt idx="426">
                  <c:v>1.05103414753586</c:v>
                </c:pt>
                <c:pt idx="427">
                  <c:v>1.04945897573825</c:v>
                </c:pt>
                <c:pt idx="428">
                  <c:v>1.04788397934747</c:v>
                </c:pt>
                <c:pt idx="429">
                  <c:v>1.04630915439984</c:v>
                </c:pt>
                <c:pt idx="430">
                  <c:v>1.04473449693687</c:v>
                </c:pt>
                <c:pt idx="431">
                  <c:v>1.04316000299945</c:v>
                </c:pt>
                <c:pt idx="432">
                  <c:v>1.04158566863431</c:v>
                </c:pt>
                <c:pt idx="433">
                  <c:v>1.04001148989524</c:v>
                </c:pt>
                <c:pt idx="434">
                  <c:v>1.0384374628327</c:v>
                </c:pt>
                <c:pt idx="435">
                  <c:v>1.03686358350415</c:v>
                </c:pt>
                <c:pt idx="436">
                  <c:v>1.03528984797257</c:v>
                </c:pt>
                <c:pt idx="437">
                  <c:v>1.033716252301</c:v>
                </c:pt>
                <c:pt idx="438">
                  <c:v>1.03214279255517</c:v>
                </c:pt>
                <c:pt idx="439">
                  <c:v>1.03056946480586</c:v>
                </c:pt>
                <c:pt idx="440">
                  <c:v>1.02899626512606</c:v>
                </c:pt>
                <c:pt idx="441">
                  <c:v>1.02742318959156</c:v>
                </c:pt>
                <c:pt idx="442">
                  <c:v>1.02585023428098</c:v>
                </c:pt>
                <c:pt idx="443">
                  <c:v>1.0242773952756</c:v>
                </c:pt>
                <c:pt idx="444">
                  <c:v>1.0227046686593</c:v>
                </c:pt>
                <c:pt idx="445">
                  <c:v>1.02113205051845</c:v>
                </c:pt>
                <c:pt idx="446">
                  <c:v>1.01955953694184</c:v>
                </c:pt>
                <c:pt idx="447">
                  <c:v>1.0179871240206</c:v>
                </c:pt>
                <c:pt idx="448">
                  <c:v>1.01641480784943</c:v>
                </c:pt>
                <c:pt idx="449">
                  <c:v>1.01484258451982</c:v>
                </c:pt>
                <c:pt idx="450">
                  <c:v>1.01327045013335</c:v>
                </c:pt>
                <c:pt idx="451">
                  <c:v>1.01169840078674</c:v>
                </c:pt>
                <c:pt idx="452">
                  <c:v>1.01012643258595</c:v>
                </c:pt>
                <c:pt idx="453">
                  <c:v>1.00855454162998</c:v>
                </c:pt>
                <c:pt idx="454">
                  <c:v>1.00698272402449</c:v>
                </c:pt>
                <c:pt idx="455">
                  <c:v>1.00541097587685</c:v>
                </c:pt>
                <c:pt idx="456">
                  <c:v>1.00383929329492</c:v>
                </c:pt>
                <c:pt idx="457">
                  <c:v>1.00226767238816</c:v>
                </c:pt>
                <c:pt idx="458">
                  <c:v>1.00069610926764</c:v>
                </c:pt>
                <c:pt idx="459">
                  <c:v>0.999124600045927</c:v>
                </c:pt>
                <c:pt idx="460">
                  <c:v>0.997553140836467</c:v>
                </c:pt>
                <c:pt idx="461">
                  <c:v>0.995981727752133</c:v>
                </c:pt>
                <c:pt idx="462">
                  <c:v>0.994410356910334</c:v>
                </c:pt>
                <c:pt idx="463">
                  <c:v>0.992839024426945</c:v>
                </c:pt>
                <c:pt idx="464">
                  <c:v>0.991267726419254</c:v>
                </c:pt>
                <c:pt idx="465">
                  <c:v>0.989696459006313</c:v>
                </c:pt>
                <c:pt idx="466">
                  <c:v>0.98812521830396</c:v>
                </c:pt>
                <c:pt idx="467">
                  <c:v>0.98655400043444</c:v>
                </c:pt>
                <c:pt idx="468">
                  <c:v>0.984982801517102</c:v>
                </c:pt>
                <c:pt idx="469">
                  <c:v>0.983411617670752</c:v>
                </c:pt>
                <c:pt idx="470">
                  <c:v>0.981840445016709</c:v>
                </c:pt>
                <c:pt idx="471">
                  <c:v>0.980269279678022</c:v>
                </c:pt>
                <c:pt idx="472">
                  <c:v>0.978698117771141</c:v>
                </c:pt>
                <c:pt idx="473">
                  <c:v>0.977126955421139</c:v>
                </c:pt>
                <c:pt idx="474">
                  <c:v>0.975555788748829</c:v>
                </c:pt>
                <c:pt idx="475">
                  <c:v>0.973984613870783</c:v>
                </c:pt>
                <c:pt idx="476">
                  <c:v>0.972413426912196</c:v>
                </c:pt>
                <c:pt idx="477">
                  <c:v>0.970842223992103</c:v>
                </c:pt>
                <c:pt idx="478">
                  <c:v>0.9692710012306</c:v>
                </c:pt>
                <c:pt idx="479">
                  <c:v>0.96769975474735</c:v>
                </c:pt>
                <c:pt idx="480">
                  <c:v>0.966128480661334</c:v>
                </c:pt>
                <c:pt idx="481">
                  <c:v>0.96455717509141</c:v>
                </c:pt>
                <c:pt idx="482">
                  <c:v>0.962985834153751</c:v>
                </c:pt>
                <c:pt idx="483">
                  <c:v>0.961414453969223</c:v>
                </c:pt>
                <c:pt idx="484">
                  <c:v>0.95984303065019</c:v>
                </c:pt>
                <c:pt idx="485">
                  <c:v>0.958271560314221</c:v>
                </c:pt>
                <c:pt idx="486">
                  <c:v>0.95670003907185</c:v>
                </c:pt>
                <c:pt idx="487">
                  <c:v>0.955128463039214</c:v>
                </c:pt>
                <c:pt idx="488">
                  <c:v>0.953556828327997</c:v>
                </c:pt>
                <c:pt idx="489">
                  <c:v>0.951985131047459</c:v>
                </c:pt>
                <c:pt idx="490">
                  <c:v>0.950413367307</c:v>
                </c:pt>
                <c:pt idx="491">
                  <c:v>0.948841533212685</c:v>
                </c:pt>
                <c:pt idx="492">
                  <c:v>0.947269624874857</c:v>
                </c:pt>
                <c:pt idx="493">
                  <c:v>0.945697638393401</c:v>
                </c:pt>
                <c:pt idx="494">
                  <c:v>0.944125569872326</c:v>
                </c:pt>
                <c:pt idx="495">
                  <c:v>0.942553415412355</c:v>
                </c:pt>
                <c:pt idx="496">
                  <c:v>0.940981171111736</c:v>
                </c:pt>
                <c:pt idx="497">
                  <c:v>0.939408833070023</c:v>
                </c:pt>
                <c:pt idx="498">
                  <c:v>0.937836397378151</c:v>
                </c:pt>
                <c:pt idx="499">
                  <c:v>0.93626386012831</c:v>
                </c:pt>
                <c:pt idx="500">
                  <c:v>0.934691217413982</c:v>
                </c:pt>
                <c:pt idx="501">
                  <c:v>0.93311846532151</c:v>
                </c:pt>
                <c:pt idx="502">
                  <c:v>0.931545599936313</c:v>
                </c:pt>
                <c:pt idx="503">
                  <c:v>0.929972617341227</c:v>
                </c:pt>
                <c:pt idx="504">
                  <c:v>0.928399513615892</c:v>
                </c:pt>
                <c:pt idx="505">
                  <c:v>0.926826284839618</c:v>
                </c:pt>
                <c:pt idx="506">
                  <c:v>0.925252927085328</c:v>
                </c:pt>
                <c:pt idx="507">
                  <c:v>0.923679436424827</c:v>
                </c:pt>
                <c:pt idx="508">
                  <c:v>0.922105808928731</c:v>
                </c:pt>
                <c:pt idx="509">
                  <c:v>0.92053204066101</c:v>
                </c:pt>
                <c:pt idx="510">
                  <c:v>0.918958127684255</c:v>
                </c:pt>
                <c:pt idx="511">
                  <c:v>0.917384066059604</c:v>
                </c:pt>
                <c:pt idx="512">
                  <c:v>0.91580985184127</c:v>
                </c:pt>
                <c:pt idx="513">
                  <c:v>0.914235481081755</c:v>
                </c:pt>
                <c:pt idx="514">
                  <c:v>0.912660949832043</c:v>
                </c:pt>
                <c:pt idx="515">
                  <c:v>0.911086254135645</c:v>
                </c:pt>
                <c:pt idx="516">
                  <c:v>0.909511390034173</c:v>
                </c:pt>
                <c:pt idx="517">
                  <c:v>0.90793635356772</c:v>
                </c:pt>
                <c:pt idx="518">
                  <c:v>0.906361140768504</c:v>
                </c:pt>
                <c:pt idx="519">
                  <c:v>0.904785747666323</c:v>
                </c:pt>
                <c:pt idx="520">
                  <c:v>0.903210170289417</c:v>
                </c:pt>
                <c:pt idx="521">
                  <c:v>0.901634404655434</c:v>
                </c:pt>
                <c:pt idx="522">
                  <c:v>0.900058446786227</c:v>
                </c:pt>
                <c:pt idx="523">
                  <c:v>0.898482292692444</c:v>
                </c:pt>
                <c:pt idx="524">
                  <c:v>0.89690593838416</c:v>
                </c:pt>
                <c:pt idx="525">
                  <c:v>0.895329379865161</c:v>
                </c:pt>
                <c:pt idx="526">
                  <c:v>0.893752613136481</c:v>
                </c:pt>
                <c:pt idx="527">
                  <c:v>0.892175634188802</c:v>
                </c:pt>
                <c:pt idx="528">
                  <c:v>0.890598439016401</c:v>
                </c:pt>
                <c:pt idx="529">
                  <c:v>0.889021023604253</c:v>
                </c:pt>
                <c:pt idx="530">
                  <c:v>0.887443383929041</c:v>
                </c:pt>
                <c:pt idx="531">
                  <c:v>0.885865515969057</c:v>
                </c:pt>
                <c:pt idx="532">
                  <c:v>0.884287415694894</c:v>
                </c:pt>
                <c:pt idx="533">
                  <c:v>0.882709079066288</c:v>
                </c:pt>
                <c:pt idx="534">
                  <c:v>0.881130502047743</c:v>
                </c:pt>
                <c:pt idx="535">
                  <c:v>0.879551680589605</c:v>
                </c:pt>
                <c:pt idx="536">
                  <c:v>0.877972610641768</c:v>
                </c:pt>
                <c:pt idx="537">
                  <c:v>0.876393288146097</c:v>
                </c:pt>
                <c:pt idx="538">
                  <c:v>0.874813709040531</c:v>
                </c:pt>
                <c:pt idx="539">
                  <c:v>0.873233869252011</c:v>
                </c:pt>
                <c:pt idx="540">
                  <c:v>0.87165376470921</c:v>
                </c:pt>
                <c:pt idx="541">
                  <c:v>0.87007339133055</c:v>
                </c:pt>
                <c:pt idx="542">
                  <c:v>0.868492745025785</c:v>
                </c:pt>
                <c:pt idx="543">
                  <c:v>0.866911821704246</c:v>
                </c:pt>
                <c:pt idx="544">
                  <c:v>0.865330617264357</c:v>
                </c:pt>
                <c:pt idx="545">
                  <c:v>0.863749127601749</c:v>
                </c:pt>
                <c:pt idx="546">
                  <c:v>0.862167348598458</c:v>
                </c:pt>
                <c:pt idx="547">
                  <c:v>0.860585276139398</c:v>
                </c:pt>
                <c:pt idx="548">
                  <c:v>0.859002906097616</c:v>
                </c:pt>
                <c:pt idx="549">
                  <c:v>0.857420234336282</c:v>
                </c:pt>
                <c:pt idx="550">
                  <c:v>0.855837256718702</c:v>
                </c:pt>
                <c:pt idx="551">
                  <c:v>0.854253969095531</c:v>
                </c:pt>
                <c:pt idx="552">
                  <c:v>0.852670367314421</c:v>
                </c:pt>
                <c:pt idx="553">
                  <c:v>0.851086447208539</c:v>
                </c:pt>
                <c:pt idx="554">
                  <c:v>0.84950220461323</c:v>
                </c:pt>
                <c:pt idx="555">
                  <c:v>0.847917635351174</c:v>
                </c:pt>
                <c:pt idx="556">
                  <c:v>0.8463327352348</c:v>
                </c:pt>
                <c:pt idx="557">
                  <c:v>0.844747500075162</c:v>
                </c:pt>
                <c:pt idx="558">
                  <c:v>0.843161925671288</c:v>
                </c:pt>
                <c:pt idx="559">
                  <c:v>0.841576007816461</c:v>
                </c:pt>
                <c:pt idx="560">
                  <c:v>0.839989742291349</c:v>
                </c:pt>
                <c:pt idx="561">
                  <c:v>0.838403124875432</c:v>
                </c:pt>
                <c:pt idx="562">
                  <c:v>0.836816151335274</c:v>
                </c:pt>
                <c:pt idx="563">
                  <c:v>0.83522881743154</c:v>
                </c:pt>
                <c:pt idx="564">
                  <c:v>0.833641118911438</c:v>
                </c:pt>
                <c:pt idx="565">
                  <c:v>0.83205305152106</c:v>
                </c:pt>
                <c:pt idx="566">
                  <c:v>0.830464610993181</c:v>
                </c:pt>
                <c:pt idx="567">
                  <c:v>0.828875793051709</c:v>
                </c:pt>
                <c:pt idx="568">
                  <c:v>0.827286593415003</c:v>
                </c:pt>
                <c:pt idx="569">
                  <c:v>0.82569700778559</c:v>
                </c:pt>
                <c:pt idx="570">
                  <c:v>0.824107031865406</c:v>
                </c:pt>
                <c:pt idx="571">
                  <c:v>0.82251666134209</c:v>
                </c:pt>
                <c:pt idx="572">
                  <c:v>0.820925891893772</c:v>
                </c:pt>
                <c:pt idx="573">
                  <c:v>0.81933471919254</c:v>
                </c:pt>
                <c:pt idx="574">
                  <c:v>0.817743138893521</c:v>
                </c:pt>
                <c:pt idx="575">
                  <c:v>0.816151146653513</c:v>
                </c:pt>
                <c:pt idx="576">
                  <c:v>0.814558738110155</c:v>
                </c:pt>
                <c:pt idx="577">
                  <c:v>0.812965908893927</c:v>
                </c:pt>
                <c:pt idx="578">
                  <c:v>0.81137265462592</c:v>
                </c:pt>
                <c:pt idx="579">
                  <c:v>0.809778970916614</c:v>
                </c:pt>
                <c:pt idx="580">
                  <c:v>0.808184853366208</c:v>
                </c:pt>
                <c:pt idx="581">
                  <c:v>0.806590297565372</c:v>
                </c:pt>
                <c:pt idx="582">
                  <c:v>0.804995299090709</c:v>
                </c:pt>
                <c:pt idx="583">
                  <c:v>0.803399853512276</c:v>
                </c:pt>
                <c:pt idx="584">
                  <c:v>0.801803956389275</c:v>
                </c:pt>
                <c:pt idx="585">
                  <c:v>0.800207603268796</c:v>
                </c:pt>
                <c:pt idx="586">
                  <c:v>0.798610789683179</c:v>
                </c:pt>
                <c:pt idx="587">
                  <c:v>0.797013511161415</c:v>
                </c:pt>
                <c:pt idx="588">
                  <c:v>0.795415763213922</c:v>
                </c:pt>
                <c:pt idx="589">
                  <c:v>0.793817541343739</c:v>
                </c:pt>
                <c:pt idx="590">
                  <c:v>0.792218841040132</c:v>
                </c:pt>
                <c:pt idx="591">
                  <c:v>0.790619657785193</c:v>
                </c:pt>
                <c:pt idx="592">
                  <c:v>0.789019987043806</c:v>
                </c:pt>
                <c:pt idx="593">
                  <c:v>0.787419824270769</c:v>
                </c:pt>
                <c:pt idx="594">
                  <c:v>0.785819164909741</c:v>
                </c:pt>
                <c:pt idx="595">
                  <c:v>0.784218004391608</c:v>
                </c:pt>
                <c:pt idx="596">
                  <c:v>0.782616338134584</c:v>
                </c:pt>
                <c:pt idx="597">
                  <c:v>0.781014161545555</c:v>
                </c:pt>
                <c:pt idx="598">
                  <c:v>0.779411470018651</c:v>
                </c:pt>
                <c:pt idx="599">
                  <c:v>0.777808258932623</c:v>
                </c:pt>
                <c:pt idx="600">
                  <c:v>0.776204523657618</c:v>
                </c:pt>
                <c:pt idx="601">
                  <c:v>0.774600259547484</c:v>
                </c:pt>
                <c:pt idx="602">
                  <c:v>0.772995461943029</c:v>
                </c:pt>
                <c:pt idx="603">
                  <c:v>0.77139012617794</c:v>
                </c:pt>
                <c:pt idx="604">
                  <c:v>0.769784247560528</c:v>
                </c:pt>
                <c:pt idx="605">
                  <c:v>0.768177821396259</c:v>
                </c:pt>
                <c:pt idx="606">
                  <c:v>0.766570842974926</c:v>
                </c:pt>
                <c:pt idx="607">
                  <c:v>0.764963307565953</c:v>
                </c:pt>
                <c:pt idx="608">
                  <c:v>0.763355210435326</c:v>
                </c:pt>
                <c:pt idx="609">
                  <c:v>0.761746546823516</c:v>
                </c:pt>
                <c:pt idx="610">
                  <c:v>0.760137311966995</c:v>
                </c:pt>
                <c:pt idx="611">
                  <c:v>0.758527501077976</c:v>
                </c:pt>
                <c:pt idx="612">
                  <c:v>0.756917109364325</c:v>
                </c:pt>
                <c:pt idx="613">
                  <c:v>0.755306132012234</c:v>
                </c:pt>
                <c:pt idx="614">
                  <c:v>0.753694564193754</c:v>
                </c:pt>
                <c:pt idx="615">
                  <c:v>0.752082401071653</c:v>
                </c:pt>
                <c:pt idx="616">
                  <c:v>0.750469637783305</c:v>
                </c:pt>
                <c:pt idx="617">
                  <c:v>0.748856269462923</c:v>
                </c:pt>
                <c:pt idx="618">
                  <c:v>0.747242291216674</c:v>
                </c:pt>
                <c:pt idx="619">
                  <c:v>0.745627698146186</c:v>
                </c:pt>
                <c:pt idx="620">
                  <c:v>0.744012485327468</c:v>
                </c:pt>
                <c:pt idx="621">
                  <c:v>0.742396647830417</c:v>
                </c:pt>
                <c:pt idx="622">
                  <c:v>0.740780180701946</c:v>
                </c:pt>
                <c:pt idx="623">
                  <c:v>0.739163078974954</c:v>
                </c:pt>
                <c:pt idx="624">
                  <c:v>0.737545337666</c:v>
                </c:pt>
                <c:pt idx="625">
                  <c:v>0.73592695177463</c:v>
                </c:pt>
                <c:pt idx="626">
                  <c:v>0.734307916282342</c:v>
                </c:pt>
                <c:pt idx="627">
                  <c:v>0.732688226160737</c:v>
                </c:pt>
                <c:pt idx="628">
                  <c:v>0.731067876351799</c:v>
                </c:pt>
                <c:pt idx="629">
                  <c:v>0.729446861792833</c:v>
                </c:pt>
                <c:pt idx="630">
                  <c:v>0.72782517739261</c:v>
                </c:pt>
                <c:pt idx="631">
                  <c:v>0.726202818052761</c:v>
                </c:pt>
                <c:pt idx="632">
                  <c:v>0.724579778650709</c:v>
                </c:pt>
                <c:pt idx="633">
                  <c:v>0.72295605404756</c:v>
                </c:pt>
                <c:pt idx="634">
                  <c:v>0.721331639086354</c:v>
                </c:pt>
                <c:pt idx="635">
                  <c:v>0.719706528591806</c:v>
                </c:pt>
                <c:pt idx="636">
                  <c:v>0.718080717370201</c:v>
                </c:pt>
                <c:pt idx="637">
                  <c:v>0.716454200209164</c:v>
                </c:pt>
                <c:pt idx="638">
                  <c:v>0.714826971877526</c:v>
                </c:pt>
                <c:pt idx="639">
                  <c:v>0.713199027125108</c:v>
                </c:pt>
                <c:pt idx="640">
                  <c:v>0.711570360682553</c:v>
                </c:pt>
                <c:pt idx="641">
                  <c:v>0.709940967261146</c:v>
                </c:pt>
                <c:pt idx="642">
                  <c:v>0.708310841552573</c:v>
                </c:pt>
                <c:pt idx="643">
                  <c:v>0.706679978228833</c:v>
                </c:pt>
                <c:pt idx="644">
                  <c:v>0.705048371941939</c:v>
                </c:pt>
                <c:pt idx="645">
                  <c:v>0.703416017323818</c:v>
                </c:pt>
                <c:pt idx="646">
                  <c:v>0.701782908986063</c:v>
                </c:pt>
                <c:pt idx="647">
                  <c:v>0.700149041519724</c:v>
                </c:pt>
                <c:pt idx="648">
                  <c:v>0.698514409495202</c:v>
                </c:pt>
                <c:pt idx="649">
                  <c:v>0.696879007461941</c:v>
                </c:pt>
                <c:pt idx="650">
                  <c:v>0.695242829948262</c:v>
                </c:pt>
                <c:pt idx="651">
                  <c:v>0.693605871461231</c:v>
                </c:pt>
                <c:pt idx="652">
                  <c:v>0.69196812648634</c:v>
                </c:pt>
                <c:pt idx="653">
                  <c:v>0.690329589487405</c:v>
                </c:pt>
                <c:pt idx="654">
                  <c:v>0.688690254906268</c:v>
                </c:pt>
                <c:pt idx="655">
                  <c:v>0.687050117162675</c:v>
                </c:pt>
                <c:pt idx="656">
                  <c:v>0.685409170653997</c:v>
                </c:pt>
                <c:pt idx="657">
                  <c:v>0.683767409755054</c:v>
                </c:pt>
                <c:pt idx="658">
                  <c:v>0.682124828817875</c:v>
                </c:pt>
                <c:pt idx="659">
                  <c:v>0.680481422171501</c:v>
                </c:pt>
                <c:pt idx="660">
                  <c:v>0.678837184121794</c:v>
                </c:pt>
                <c:pt idx="661">
                  <c:v>0.67719210895111</c:v>
                </c:pt>
                <c:pt idx="662">
                  <c:v>0.675546190918221</c:v>
                </c:pt>
                <c:pt idx="663">
                  <c:v>0.673899424257957</c:v>
                </c:pt>
                <c:pt idx="664">
                  <c:v>0.672251803181094</c:v>
                </c:pt>
                <c:pt idx="665">
                  <c:v>0.67060332187403</c:v>
                </c:pt>
                <c:pt idx="666">
                  <c:v>0.66895397449862</c:v>
                </c:pt>
                <c:pt idx="667">
                  <c:v>0.667303755191883</c:v>
                </c:pt>
                <c:pt idx="668">
                  <c:v>0.66565265806583</c:v>
                </c:pt>
                <c:pt idx="669">
                  <c:v>0.664000677207199</c:v>
                </c:pt>
                <c:pt idx="670">
                  <c:v>0.662347806677173</c:v>
                </c:pt>
                <c:pt idx="671">
                  <c:v>0.660694040511232</c:v>
                </c:pt>
                <c:pt idx="672">
                  <c:v>0.65903937271881</c:v>
                </c:pt>
                <c:pt idx="673">
                  <c:v>0.657383797283095</c:v>
                </c:pt>
                <c:pt idx="674">
                  <c:v>0.655727308160814</c:v>
                </c:pt>
                <c:pt idx="675">
                  <c:v>0.65406989928187</c:v>
                </c:pt>
                <c:pt idx="676">
                  <c:v>0.652411564549252</c:v>
                </c:pt>
                <c:pt idx="677">
                  <c:v>0.650752297838616</c:v>
                </c:pt>
                <c:pt idx="678">
                  <c:v>0.649092092998113</c:v>
                </c:pt>
                <c:pt idx="679">
                  <c:v>0.647430943848126</c:v>
                </c:pt>
                <c:pt idx="680">
                  <c:v>0.64576884418099</c:v>
                </c:pt>
                <c:pt idx="681">
                  <c:v>0.644105787760713</c:v>
                </c:pt>
                <c:pt idx="682">
                  <c:v>0.642441768322733</c:v>
                </c:pt>
                <c:pt idx="683">
                  <c:v>0.640776779573618</c:v>
                </c:pt>
                <c:pt idx="684">
                  <c:v>0.639110815190793</c:v>
                </c:pt>
                <c:pt idx="685">
                  <c:v>0.637443868822341</c:v>
                </c:pt>
                <c:pt idx="686">
                  <c:v>0.635775934086586</c:v>
                </c:pt>
                <c:pt idx="687">
                  <c:v>0.634107004571889</c:v>
                </c:pt>
                <c:pt idx="688">
                  <c:v>0.632437073836394</c:v>
                </c:pt>
                <c:pt idx="689">
                  <c:v>0.630766135407655</c:v>
                </c:pt>
                <c:pt idx="690">
                  <c:v>0.629094182782416</c:v>
                </c:pt>
                <c:pt idx="691">
                  <c:v>0.62742120942627</c:v>
                </c:pt>
                <c:pt idx="692">
                  <c:v>0.62574720877341</c:v>
                </c:pt>
                <c:pt idx="693">
                  <c:v>0.624072174226231</c:v>
                </c:pt>
                <c:pt idx="694">
                  <c:v>0.622396099155185</c:v>
                </c:pt>
                <c:pt idx="695">
                  <c:v>0.620718976898299</c:v>
                </c:pt>
                <c:pt idx="696">
                  <c:v>0.619040800760979</c:v>
                </c:pt>
                <c:pt idx="697">
                  <c:v>0.617361564015661</c:v>
                </c:pt>
                <c:pt idx="698">
                  <c:v>0.615681259901516</c:v>
                </c:pt>
                <c:pt idx="699">
                  <c:v>0.613999881624099</c:v>
                </c:pt>
                <c:pt idx="700">
                  <c:v>0.612317422355</c:v>
                </c:pt>
                <c:pt idx="701">
                  <c:v>0.610633875231621</c:v>
                </c:pt>
                <c:pt idx="702">
                  <c:v>0.608949233356718</c:v>
                </c:pt>
                <c:pt idx="703">
                  <c:v>0.60726348979819</c:v>
                </c:pt>
                <c:pt idx="704">
                  <c:v>0.605576637588614</c:v>
                </c:pt>
                <c:pt idx="705">
                  <c:v>0.603888669725014</c:v>
                </c:pt>
                <c:pt idx="706">
                  <c:v>0.602199579168477</c:v>
                </c:pt>
                <c:pt idx="707">
                  <c:v>0.600509358843786</c:v>
                </c:pt>
                <c:pt idx="708">
                  <c:v>0.598818001639057</c:v>
                </c:pt>
                <c:pt idx="709">
                  <c:v>0.597125500405439</c:v>
                </c:pt>
                <c:pt idx="710">
                  <c:v>0.595431847956731</c:v>
                </c:pt>
                <c:pt idx="711">
                  <c:v>0.593737037068979</c:v>
                </c:pt>
                <c:pt idx="712">
                  <c:v>0.592041060480183</c:v>
                </c:pt>
                <c:pt idx="713">
                  <c:v>0.59034391088984</c:v>
                </c:pt>
                <c:pt idx="714">
                  <c:v>0.588645580958632</c:v>
                </c:pt>
                <c:pt idx="715">
                  <c:v>0.586946063308003</c:v>
                </c:pt>
                <c:pt idx="716">
                  <c:v>0.585245350519851</c:v>
                </c:pt>
                <c:pt idx="717">
                  <c:v>0.583543435136036</c:v>
                </c:pt>
                <c:pt idx="718">
                  <c:v>0.581840309658029</c:v>
                </c:pt>
                <c:pt idx="719">
                  <c:v>0.580135966546567</c:v>
                </c:pt>
                <c:pt idx="720">
                  <c:v>0.578430398221178</c:v>
                </c:pt>
                <c:pt idx="721">
                  <c:v>0.576723597059799</c:v>
                </c:pt>
                <c:pt idx="722">
                  <c:v>0.575015555398412</c:v>
                </c:pt>
                <c:pt idx="723">
                  <c:v>0.573306265530515</c:v>
                </c:pt>
                <c:pt idx="724">
                  <c:v>0.571595719706862</c:v>
                </c:pt>
                <c:pt idx="725">
                  <c:v>0.569883910134857</c:v>
                </c:pt>
                <c:pt idx="726">
                  <c:v>0.568170828978302</c:v>
                </c:pt>
                <c:pt idx="727">
                  <c:v>0.566456468356826</c:v>
                </c:pt>
                <c:pt idx="728">
                  <c:v>0.564740820345517</c:v>
                </c:pt>
                <c:pt idx="729">
                  <c:v>0.563023876974452</c:v>
                </c:pt>
                <c:pt idx="730">
                  <c:v>0.561305630228276</c:v>
                </c:pt>
                <c:pt idx="731">
                  <c:v>0.559586072045678</c:v>
                </c:pt>
                <c:pt idx="732">
                  <c:v>0.55786519431903</c:v>
                </c:pt>
                <c:pt idx="733">
                  <c:v>0.556142988893839</c:v>
                </c:pt>
                <c:pt idx="734">
                  <c:v>0.554419447568296</c:v>
                </c:pt>
                <c:pt idx="735">
                  <c:v>0.552694562092841</c:v>
                </c:pt>
                <c:pt idx="736">
                  <c:v>0.55096832416962</c:v>
                </c:pt>
                <c:pt idx="737">
                  <c:v>0.549240725452049</c:v>
                </c:pt>
                <c:pt idx="738">
                  <c:v>0.547511757544293</c:v>
                </c:pt>
                <c:pt idx="739">
                  <c:v>0.545781412000737</c:v>
                </c:pt>
                <c:pt idx="740">
                  <c:v>0.544049680325574</c:v>
                </c:pt>
                <c:pt idx="741">
                  <c:v>0.542316553972204</c:v>
                </c:pt>
                <c:pt idx="742">
                  <c:v>0.540582024342717</c:v>
                </c:pt>
                <c:pt idx="743">
                  <c:v>0.538846082787435</c:v>
                </c:pt>
                <c:pt idx="744">
                  <c:v>0.53710872060434</c:v>
                </c:pt>
                <c:pt idx="745">
                  <c:v>0.535369929038545</c:v>
                </c:pt>
                <c:pt idx="746">
                  <c:v>0.53362969928174</c:v>
                </c:pt>
                <c:pt idx="747">
                  <c:v>0.531888022471614</c:v>
                </c:pt>
                <c:pt idx="748">
                  <c:v>0.530144889691421</c:v>
                </c:pt>
                <c:pt idx="749">
                  <c:v>0.528400291969242</c:v>
                </c:pt>
                <c:pt idx="750">
                  <c:v>0.526654220277553</c:v>
                </c:pt>
                <c:pt idx="751">
                  <c:v>0.524906665532581</c:v>
                </c:pt>
                <c:pt idx="752">
                  <c:v>0.523157618593737</c:v>
                </c:pt>
                <c:pt idx="753">
                  <c:v>0.521407070263016</c:v>
                </c:pt>
                <c:pt idx="754">
                  <c:v>0.51965501128443</c:v>
                </c:pt>
                <c:pt idx="755">
                  <c:v>0.517901432343313</c:v>
                </c:pt>
                <c:pt idx="756">
                  <c:v>0.516146324065852</c:v>
                </c:pt>
                <c:pt idx="757">
                  <c:v>0.514389677018332</c:v>
                </c:pt>
                <c:pt idx="758">
                  <c:v>0.512631481706547</c:v>
                </c:pt>
                <c:pt idx="759">
                  <c:v>0.510871728575184</c:v>
                </c:pt>
                <c:pt idx="760">
                  <c:v>0.509110408007184</c:v>
                </c:pt>
                <c:pt idx="761">
                  <c:v>0.507347510323055</c:v>
                </c:pt>
                <c:pt idx="762">
                  <c:v>0.505583025780194</c:v>
                </c:pt>
                <c:pt idx="763">
                  <c:v>0.503816944572277</c:v>
                </c:pt>
                <c:pt idx="764">
                  <c:v>0.502049256828525</c:v>
                </c:pt>
                <c:pt idx="765">
                  <c:v>0.500279952613057</c:v>
                </c:pt>
                <c:pt idx="766">
                  <c:v>0.498509021924143</c:v>
                </c:pt>
                <c:pt idx="767">
                  <c:v>0.496736454693535</c:v>
                </c:pt>
                <c:pt idx="768">
                  <c:v>0.494962240785759</c:v>
                </c:pt>
                <c:pt idx="769">
                  <c:v>0.493186369997357</c:v>
                </c:pt>
                <c:pt idx="770">
                  <c:v>0.491408832056159</c:v>
                </c:pt>
                <c:pt idx="771">
                  <c:v>0.489629616620549</c:v>
                </c:pt>
                <c:pt idx="772">
                  <c:v>0.487848713278729</c:v>
                </c:pt>
                <c:pt idx="773">
                  <c:v>0.486066111547922</c:v>
                </c:pt>
                <c:pt idx="774">
                  <c:v>0.484281800873579</c:v>
                </c:pt>
                <c:pt idx="775">
                  <c:v>0.482495770628687</c:v>
                </c:pt>
                <c:pt idx="776">
                  <c:v>0.480708010112843</c:v>
                </c:pt>
                <c:pt idx="777">
                  <c:v>0.47891850855157</c:v>
                </c:pt>
                <c:pt idx="778">
                  <c:v>0.477127255095413</c:v>
                </c:pt>
                <c:pt idx="779">
                  <c:v>0.475334238819153</c:v>
                </c:pt>
                <c:pt idx="780">
                  <c:v>0.473539448720983</c:v>
                </c:pt>
                <c:pt idx="781">
                  <c:v>0.471742873721571</c:v>
                </c:pt>
                <c:pt idx="782">
                  <c:v>0.469944502663342</c:v>
                </c:pt>
                <c:pt idx="783">
                  <c:v>0.468144324309447</c:v>
                </c:pt>
                <c:pt idx="784">
                  <c:v>0.466342327343014</c:v>
                </c:pt>
                <c:pt idx="785">
                  <c:v>0.464538500366118</c:v>
                </c:pt>
                <c:pt idx="786">
                  <c:v>0.462732831899012</c:v>
                </c:pt>
                <c:pt idx="787">
                  <c:v>0.460925310379101</c:v>
                </c:pt>
                <c:pt idx="788">
                  <c:v>0.459115924160011</c:v>
                </c:pt>
                <c:pt idx="789">
                  <c:v>0.457304661510703</c:v>
                </c:pt>
                <c:pt idx="790">
                  <c:v>0.455491510614462</c:v>
                </c:pt>
                <c:pt idx="791">
                  <c:v>0.453676459567914</c:v>
                </c:pt>
                <c:pt idx="792">
                  <c:v>0.451859496380054</c:v>
                </c:pt>
                <c:pt idx="793">
                  <c:v>0.450040608971284</c:v>
                </c:pt>
                <c:pt idx="794">
                  <c:v>0.448219785172296</c:v>
                </c:pt>
                <c:pt idx="795">
                  <c:v>0.446397012723129</c:v>
                </c:pt>
                <c:pt idx="796">
                  <c:v>0.44457227927207</c:v>
                </c:pt>
                <c:pt idx="797">
                  <c:v>0.442745572374626</c:v>
                </c:pt>
                <c:pt idx="798">
                  <c:v>0.440916879492403</c:v>
                </c:pt>
                <c:pt idx="799">
                  <c:v>0.439086187992079</c:v>
                </c:pt>
                <c:pt idx="800">
                  <c:v>0.437253485144219</c:v>
                </c:pt>
                <c:pt idx="801">
                  <c:v>0.435418758122188</c:v>
                </c:pt>
                <c:pt idx="802">
                  <c:v>0.433581994001037</c:v>
                </c:pt>
                <c:pt idx="803">
                  <c:v>0.431743179756282</c:v>
                </c:pt>
                <c:pt idx="804">
                  <c:v>0.42990230226275</c:v>
                </c:pt>
                <c:pt idx="805">
                  <c:v>0.428059348293429</c:v>
                </c:pt>
                <c:pt idx="806">
                  <c:v>0.426214304518226</c:v>
                </c:pt>
                <c:pt idx="807">
                  <c:v>0.424367157502714</c:v>
                </c:pt>
                <c:pt idx="808">
                  <c:v>0.422517893706891</c:v>
                </c:pt>
                <c:pt idx="809">
                  <c:v>0.420666499483975</c:v>
                </c:pt>
                <c:pt idx="810">
                  <c:v>0.418812961079078</c:v>
                </c:pt>
                <c:pt idx="811">
                  <c:v>0.416957264627829</c:v>
                </c:pt>
                <c:pt idx="812">
                  <c:v>0.415099396155201</c:v>
                </c:pt>
                <c:pt idx="813">
                  <c:v>0.413239341574066</c:v>
                </c:pt>
                <c:pt idx="814">
                  <c:v>0.411377086683815</c:v>
                </c:pt>
                <c:pt idx="815">
                  <c:v>0.409512617169064</c:v>
                </c:pt>
                <c:pt idx="816">
                  <c:v>0.407645918598141</c:v>
                </c:pt>
                <c:pt idx="817">
                  <c:v>0.405776976421771</c:v>
                </c:pt>
                <c:pt idx="818">
                  <c:v>0.403905775971509</c:v>
                </c:pt>
                <c:pt idx="819">
                  <c:v>0.402032302458377</c:v>
                </c:pt>
                <c:pt idx="820">
                  <c:v>0.40015654097126</c:v>
                </c:pt>
                <c:pt idx="821">
                  <c:v>0.398278476475525</c:v>
                </c:pt>
                <c:pt idx="822">
                  <c:v>0.396398093811294</c:v>
                </c:pt>
                <c:pt idx="823">
                  <c:v>0.394515377692083</c:v>
                </c:pt>
                <c:pt idx="824">
                  <c:v>0.392630312703041</c:v>
                </c:pt>
                <c:pt idx="825">
                  <c:v>0.390742883299444</c:v>
                </c:pt>
                <c:pt idx="826">
                  <c:v>0.388853073804989</c:v>
                </c:pt>
                <c:pt idx="827">
                  <c:v>0.386960868410153</c:v>
                </c:pt>
                <c:pt idx="828">
                  <c:v>0.38506625117048</c:v>
                </c:pt>
                <c:pt idx="829">
                  <c:v>0.383169206004907</c:v>
                </c:pt>
                <c:pt idx="830">
                  <c:v>0.381269716693951</c:v>
                </c:pt>
                <c:pt idx="831">
                  <c:v>0.379367766877977</c:v>
                </c:pt>
                <c:pt idx="832">
                  <c:v>0.377463340055351</c:v>
                </c:pt>
                <c:pt idx="833">
                  <c:v>0.375556419580658</c:v>
                </c:pt>
                <c:pt idx="834">
                  <c:v>0.373646988662766</c:v>
                </c:pt>
                <c:pt idx="835">
                  <c:v>0.371735030362975</c:v>
                </c:pt>
                <c:pt idx="836">
                  <c:v>0.369820527593117</c:v>
                </c:pt>
                <c:pt idx="837">
                  <c:v>0.367903463113509</c:v>
                </c:pt>
                <c:pt idx="838">
                  <c:v>0.365983819531019</c:v>
                </c:pt>
                <c:pt idx="839">
                  <c:v>0.364061579297079</c:v>
                </c:pt>
                <c:pt idx="840">
                  <c:v>0.362136724705515</c:v>
                </c:pt>
                <c:pt idx="841">
                  <c:v>0.360209237890543</c:v>
                </c:pt>
                <c:pt idx="842">
                  <c:v>0.358279100824606</c:v>
                </c:pt>
                <c:pt idx="843">
                  <c:v>0.356346295316205</c:v>
                </c:pt>
                <c:pt idx="844">
                  <c:v>0.354410803007706</c:v>
                </c:pt>
                <c:pt idx="845">
                  <c:v>0.352472605373121</c:v>
                </c:pt>
                <c:pt idx="846">
                  <c:v>0.350531683715765</c:v>
                </c:pt>
                <c:pt idx="847">
                  <c:v>0.348588019165996</c:v>
                </c:pt>
                <c:pt idx="848">
                  <c:v>0.346641592678866</c:v>
                </c:pt>
                <c:pt idx="849">
                  <c:v>0.344692385031669</c:v>
                </c:pt>
                <c:pt idx="850">
                  <c:v>0.342740376821528</c:v>
                </c:pt>
                <c:pt idx="851">
                  <c:v>0.340785548462897</c:v>
                </c:pt>
                <c:pt idx="852">
                  <c:v>0.338827880185108</c:v>
                </c:pt>
                <c:pt idx="853">
                  <c:v>0.33686735202969</c:v>
                </c:pt>
                <c:pt idx="854">
                  <c:v>0.334903943847813</c:v>
                </c:pt>
                <c:pt idx="855">
                  <c:v>0.332937635297629</c:v>
                </c:pt>
                <c:pt idx="856">
                  <c:v>0.330968405841554</c:v>
                </c:pt>
                <c:pt idx="857">
                  <c:v>0.328996234743485</c:v>
                </c:pt>
                <c:pt idx="858">
                  <c:v>0.327021101066053</c:v>
                </c:pt>
                <c:pt idx="859">
                  <c:v>0.325042983667683</c:v>
                </c:pt>
                <c:pt idx="860">
                  <c:v>0.323061861199752</c:v>
                </c:pt>
                <c:pt idx="861">
                  <c:v>0.321077712103569</c:v>
                </c:pt>
                <c:pt idx="862">
                  <c:v>0.319090514607448</c:v>
                </c:pt>
                <c:pt idx="863">
                  <c:v>0.317100246723509</c:v>
                </c:pt>
                <c:pt idx="864">
                  <c:v>0.315106886244657</c:v>
                </c:pt>
                <c:pt idx="865">
                  <c:v>0.313110410741346</c:v>
                </c:pt>
                <c:pt idx="866">
                  <c:v>0.311110797558334</c:v>
                </c:pt>
                <c:pt idx="867">
                  <c:v>0.309108023811397</c:v>
                </c:pt>
                <c:pt idx="868">
                  <c:v>0.307102066383937</c:v>
                </c:pt>
                <c:pt idx="869">
                  <c:v>0.305092901923575</c:v>
                </c:pt>
                <c:pt idx="870">
                  <c:v>0.303080506838632</c:v>
                </c:pt>
                <c:pt idx="871">
                  <c:v>0.301064857294583</c:v>
                </c:pt>
                <c:pt idx="872">
                  <c:v>0.299045929210421</c:v>
                </c:pt>
                <c:pt idx="873">
                  <c:v>0.29702369825496</c:v>
                </c:pt>
                <c:pt idx="874">
                  <c:v>0.29499813984306</c:v>
                </c:pt>
                <c:pt idx="875">
                  <c:v>0.292969229131789</c:v>
                </c:pt>
                <c:pt idx="876">
                  <c:v>0.290936941016512</c:v>
                </c:pt>
                <c:pt idx="877">
                  <c:v>0.288901250126876</c:v>
                </c:pt>
                <c:pt idx="878">
                  <c:v>0.286862130822763</c:v>
                </c:pt>
                <c:pt idx="879">
                  <c:v>0.284819557190131</c:v>
                </c:pt>
                <c:pt idx="880">
                  <c:v>0.282773503036777</c:v>
                </c:pt>
                <c:pt idx="881">
                  <c:v>0.28072394188802</c:v>
                </c:pt>
                <c:pt idx="882">
                  <c:v>0.278670846982307</c:v>
                </c:pt>
                <c:pt idx="883">
                  <c:v>0.27661419126672</c:v>
                </c:pt>
                <c:pt idx="884">
                  <c:v>0.274553947392392</c:v>
                </c:pt>
                <c:pt idx="885">
                  <c:v>0.272490087709841</c:v>
                </c:pt>
                <c:pt idx="886">
                  <c:v>0.270422584264198</c:v>
                </c:pt>
                <c:pt idx="887">
                  <c:v>0.268351408790344</c:v>
                </c:pt>
                <c:pt idx="888">
                  <c:v>0.266276532707958</c:v>
                </c:pt>
                <c:pt idx="889">
                  <c:v>0.264197927116439</c:v>
                </c:pt>
                <c:pt idx="890">
                  <c:v>0.262115562789745</c:v>
                </c:pt>
                <c:pt idx="891">
                  <c:v>0.260029410171116</c:v>
                </c:pt>
                <c:pt idx="892">
                  <c:v>0.257939439367691</c:v>
                </c:pt>
                <c:pt idx="893">
                  <c:v>0.255845620145006</c:v>
                </c:pt>
                <c:pt idx="894">
                  <c:v>0.253747921921387</c:v>
                </c:pt>
                <c:pt idx="895">
                  <c:v>0.251646313762219</c:v>
                </c:pt>
                <c:pt idx="896">
                  <c:v>0.249540764374083</c:v>
                </c:pt>
                <c:pt idx="897">
                  <c:v>0.247431242098798</c:v>
                </c:pt>
                <c:pt idx="898">
                  <c:v>0.245317714907299</c:v>
                </c:pt>
                <c:pt idx="899">
                  <c:v>0.243200150393409</c:v>
                </c:pt>
                <c:pt idx="900">
                  <c:v>0.241078515767475</c:v>
                </c:pt>
                <c:pt idx="901">
                  <c:v>0.238952777849848</c:v>
                </c:pt>
                <c:pt idx="902">
                  <c:v>0.236822903064239</c:v>
                </c:pt>
                <c:pt idx="903">
                  <c:v>0.234688857430925</c:v>
                </c:pt>
                <c:pt idx="904">
                  <c:v>0.232550606559802</c:v>
                </c:pt>
                <c:pt idx="905">
                  <c:v>0.230408115643288</c:v>
                </c:pt>
                <c:pt idx="906">
                  <c:v>0.228261349449057</c:v>
                </c:pt>
                <c:pt idx="907">
                  <c:v>0.226110272312641</c:v>
                </c:pt>
                <c:pt idx="908">
                  <c:v>0.223954848129823</c:v>
                </c:pt>
                <c:pt idx="909">
                  <c:v>0.221795040348897</c:v>
                </c:pt>
                <c:pt idx="910">
                  <c:v>0.219630811962731</c:v>
                </c:pt>
                <c:pt idx="911">
                  <c:v>0.217462125500652</c:v>
                </c:pt>
                <c:pt idx="912">
                  <c:v>0.215288943020154</c:v>
                </c:pt>
                <c:pt idx="913">
                  <c:v>0.213111226098399</c:v>
                </c:pt>
                <c:pt idx="914">
                  <c:v>0.210928935823552</c:v>
                </c:pt>
                <c:pt idx="915">
                  <c:v>0.208742032785863</c:v>
                </c:pt>
                <c:pt idx="916">
                  <c:v>0.206550477068601</c:v>
                </c:pt>
                <c:pt idx="917">
                  <c:v>0.204354228238727</c:v>
                </c:pt>
                <c:pt idx="918">
                  <c:v>0.202153245337384</c:v>
                </c:pt>
                <c:pt idx="919">
                  <c:v>0.199947486870122</c:v>
                </c:pt>
                <c:pt idx="920">
                  <c:v>0.197736910796915</c:v>
                </c:pt>
                <c:pt idx="921">
                  <c:v>0.195521474521952</c:v>
                </c:pt>
                <c:pt idx="922">
                  <c:v>0.193301134883137</c:v>
                </c:pt>
                <c:pt idx="923">
                  <c:v>0.191075848141385</c:v>
                </c:pt>
                <c:pt idx="924">
                  <c:v>0.188845569969611</c:v>
                </c:pt>
                <c:pt idx="925">
                  <c:v>0.186610255441499</c:v>
                </c:pt>
                <c:pt idx="926">
                  <c:v>0.184369859019932</c:v>
                </c:pt>
                <c:pt idx="927">
                  <c:v>0.182124334545188</c:v>
                </c:pt>
                <c:pt idx="928">
                  <c:v>0.179873635222841</c:v>
                </c:pt>
                <c:pt idx="929">
                  <c:v>0.177617713611304</c:v>
                </c:pt>
                <c:pt idx="930">
                  <c:v>0.175356521609122</c:v>
                </c:pt>
                <c:pt idx="931">
                  <c:v>0.173090010441905</c:v>
                </c:pt>
                <c:pt idx="932">
                  <c:v>0.170818130648946</c:v>
                </c:pt>
                <c:pt idx="933">
                  <c:v>0.168540832069479</c:v>
                </c:pt>
                <c:pt idx="934">
                  <c:v>0.166258063828603</c:v>
                </c:pt>
                <c:pt idx="935">
                  <c:v>0.163969774322835</c:v>
                </c:pt>
                <c:pt idx="936">
                  <c:v>0.161675911205263</c:v>
                </c:pt>
                <c:pt idx="937">
                  <c:v>0.159376421370345</c:v>
                </c:pt>
                <c:pt idx="938">
                  <c:v>0.157071250938292</c:v>
                </c:pt>
                <c:pt idx="939">
                  <c:v>0.154760345239023</c:v>
                </c:pt>
                <c:pt idx="940">
                  <c:v>0.152443648795728</c:v>
                </c:pt>
                <c:pt idx="941">
                  <c:v>0.150121105307892</c:v>
                </c:pt>
                <c:pt idx="942">
                  <c:v>0.147792657634116</c:v>
                </c:pt>
                <c:pt idx="943">
                  <c:v>0.145458247774012</c:v>
                </c:pt>
                <c:pt idx="944">
                  <c:v>0.143117816850183</c:v>
                </c:pt>
                <c:pt idx="945">
                  <c:v>0.140771305089119</c:v>
                </c:pt>
                <c:pt idx="946">
                  <c:v>0.138418651802091</c:v>
                </c:pt>
                <c:pt idx="947">
                  <c:v>0.136059795365085</c:v>
                </c:pt>
                <c:pt idx="948">
                  <c:v>0.133694673198524</c:v>
                </c:pt>
                <c:pt idx="949">
                  <c:v>0.131323221746162</c:v>
                </c:pt>
                <c:pt idx="950">
                  <c:v>0.12894537645344</c:v>
                </c:pt>
                <c:pt idx="951">
                  <c:v>0.126561071745342</c:v>
                </c:pt>
                <c:pt idx="952">
                  <c:v>0.124170241003478</c:v>
                </c:pt>
                <c:pt idx="953">
                  <c:v>0.121772816542571</c:v>
                </c:pt>
                <c:pt idx="954">
                  <c:v>0.11936872958625</c:v>
                </c:pt>
                <c:pt idx="955">
                  <c:v>0.116957910242098</c:v>
                </c:pt>
                <c:pt idx="956">
                  <c:v>0.114540287476039</c:v>
                </c:pt>
                <c:pt idx="957">
                  <c:v>0.11211578908589</c:v>
                </c:pt>
                <c:pt idx="958">
                  <c:v>0.109684341674159</c:v>
                </c:pt>
                <c:pt idx="959">
                  <c:v>0.107245870620021</c:v>
                </c:pt>
                <c:pt idx="960">
                  <c:v>0.104800300050451</c:v>
                </c:pt>
                <c:pt idx="961">
                  <c:v>0.102347552810461</c:v>
                </c:pt>
                <c:pt idx="962">
                  <c:v>0.0998875504324246</c:v>
                </c:pt>
                <c:pt idx="963">
                  <c:v>0.0974202131044925</c:v>
                </c:pt>
                <c:pt idx="964">
                  <c:v>0.0949454596379564</c:v>
                </c:pt>
                <c:pt idx="965">
                  <c:v>0.092463207433655</c:v>
                </c:pt>
                <c:pt idx="966">
                  <c:v>0.0899733724472819</c:v>
                </c:pt>
                <c:pt idx="967">
                  <c:v>0.0874758691536155</c:v>
                </c:pt>
                <c:pt idx="968">
                  <c:v>0.0849706105095714</c:v>
                </c:pt>
                <c:pt idx="969">
                  <c:v>0.0824575079161191</c:v>
                </c:pt>
                <c:pt idx="970">
                  <c:v>0.0799364711788875</c:v>
                </c:pt>
                <c:pt idx="971">
                  <c:v>0.0774074084675596</c:v>
                </c:pt>
                <c:pt idx="972">
                  <c:v>0.0748702262738781</c:v>
                </c:pt>
                <c:pt idx="973">
                  <c:v>0.0723248293682786</c:v>
                </c:pt>
                <c:pt idx="974">
                  <c:v>0.0697711207550695</c:v>
                </c:pt>
                <c:pt idx="975">
                  <c:v>0.0672090016261015</c:v>
                </c:pt>
                <c:pt idx="976">
                  <c:v>0.0646383713128727</c:v>
                </c:pt>
                <c:pt idx="977">
                  <c:v>0.0620591272369917</c:v>
                </c:pt>
                <c:pt idx="978">
                  <c:v>0.0594711648589262</c:v>
                </c:pt>
                <c:pt idx="979">
                  <c:v>0.0568743776250002</c:v>
                </c:pt>
                <c:pt idx="980">
                  <c:v>0.0542686569124963</c:v>
                </c:pt>
                <c:pt idx="981">
                  <c:v>0.051653891972873</c:v>
                </c:pt>
                <c:pt idx="982">
                  <c:v>0.0490299698729115</c:v>
                </c:pt>
                <c:pt idx="983">
                  <c:v>0.0463967754338088</c:v>
                </c:pt>
                <c:pt idx="984">
                  <c:v>0.0437541911680264</c:v>
                </c:pt>
                <c:pt idx="985">
                  <c:v>0.041102097213881</c:v>
                </c:pt>
                <c:pt idx="986">
                  <c:v>0.0384403712676936</c:v>
                </c:pt>
                <c:pt idx="987">
                  <c:v>0.0357688885134822</c:v>
                </c:pt>
                <c:pt idx="988">
                  <c:v>0.0330875215499798</c:v>
                </c:pt>
                <c:pt idx="989">
                  <c:v>0.030396140314952</c:v>
                </c:pt>
                <c:pt idx="990">
                  <c:v>0.0276946120066155</c:v>
                </c:pt>
                <c:pt idx="991">
                  <c:v>0.0249828010020716</c:v>
                </c:pt>
                <c:pt idx="992">
                  <c:v>0.0222605687725896</c:v>
                </c:pt>
                <c:pt idx="993">
                  <c:v>0.0195277737955871</c:v>
                </c:pt>
                <c:pt idx="994">
                  <c:v>0.0167842714631732</c:v>
                </c:pt>
                <c:pt idx="995">
                  <c:v>0.0140299139870547</c:v>
                </c:pt>
                <c:pt idx="996">
                  <c:v>0.0112645502996679</c:v>
                </c:pt>
                <c:pt idx="997">
                  <c:v>0.0084880259513086</c:v>
                </c:pt>
                <c:pt idx="998">
                  <c:v>0.00570018300308715</c:v>
                </c:pt>
                <c:pt idx="999">
                  <c:v>0.00290085991550638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8647"/>
        <c:axId val="365437957"/>
      </c:scatterChart>
      <c:valAx>
        <c:axId val="124328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437957"/>
        <c:crosses val="autoZero"/>
        <c:crossBetween val="midCat"/>
      </c:valAx>
      <c:valAx>
        <c:axId val="365437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286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e80a7e-c2fd-4181-b708-90db6df94d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Sheet2!$A$1:$A$1000</c:f>
              <c:numCache>
                <c:formatCode>General</c:formatCode>
                <c:ptCount val="1000"/>
                <c:pt idx="0">
                  <c:v>1.71539576016917</c:v>
                </c:pt>
                <c:pt idx="1">
                  <c:v>1.7143341203372</c:v>
                </c:pt>
                <c:pt idx="2">
                  <c:v>1.71327145401693</c:v>
                </c:pt>
                <c:pt idx="3">
                  <c:v>1.71220775702204</c:v>
                </c:pt>
                <c:pt idx="4">
                  <c:v>1.71114302514115</c:v>
                </c:pt>
                <c:pt idx="5">
                  <c:v>1.71007725413768</c:v>
                </c:pt>
                <c:pt idx="6">
                  <c:v>1.70901043974964</c:v>
                </c:pt>
                <c:pt idx="7">
                  <c:v>1.70794257768931</c:v>
                </c:pt>
                <c:pt idx="8">
                  <c:v>1.70687366364315</c:v>
                </c:pt>
                <c:pt idx="9">
                  <c:v>1.70580369327151</c:v>
                </c:pt>
                <c:pt idx="10">
                  <c:v>1.70473266220839</c:v>
                </c:pt>
                <c:pt idx="11">
                  <c:v>1.70366056606126</c:v>
                </c:pt>
                <c:pt idx="12">
                  <c:v>1.7025874004108</c:v>
                </c:pt>
                <c:pt idx="13">
                  <c:v>1.70151316081062</c:v>
                </c:pt>
                <c:pt idx="14">
                  <c:v>1.70043784278715</c:v>
                </c:pt>
                <c:pt idx="15">
                  <c:v>1.69936144183931</c:v>
                </c:pt>
                <c:pt idx="16">
                  <c:v>1.69828395343824</c:v>
                </c:pt>
                <c:pt idx="17">
                  <c:v>1.69721554397907</c:v>
                </c:pt>
                <c:pt idx="18">
                  <c:v>1.69617264379487</c:v>
                </c:pt>
                <c:pt idx="19">
                  <c:v>1.69513069131476</c:v>
                </c:pt>
                <c:pt idx="20">
                  <c:v>1.69408968283206</c:v>
                </c:pt>
                <c:pt idx="21">
                  <c:v>1.69304961466101</c:v>
                </c:pt>
                <c:pt idx="22">
                  <c:v>1.69201048313649</c:v>
                </c:pt>
                <c:pt idx="23">
                  <c:v>1.6909722846139</c:v>
                </c:pt>
                <c:pt idx="24">
                  <c:v>1.68993501546898</c:v>
                </c:pt>
                <c:pt idx="25">
                  <c:v>1.68889867209768</c:v>
                </c:pt>
                <c:pt idx="26">
                  <c:v>1.68786325091592</c:v>
                </c:pt>
                <c:pt idx="27">
                  <c:v>1.68682874835958</c:v>
                </c:pt>
                <c:pt idx="28">
                  <c:v>1.68579516088413</c:v>
                </c:pt>
                <c:pt idx="29">
                  <c:v>1.6847624849647</c:v>
                </c:pt>
                <c:pt idx="30">
                  <c:v>1.68373071709573</c:v>
                </c:pt>
                <c:pt idx="31">
                  <c:v>1.68269985379098</c:v>
                </c:pt>
                <c:pt idx="32">
                  <c:v>1.68166989158325</c:v>
                </c:pt>
                <c:pt idx="33">
                  <c:v>1.68064082702432</c:v>
                </c:pt>
                <c:pt idx="34">
                  <c:v>1.67961265668473</c:v>
                </c:pt>
                <c:pt idx="35">
                  <c:v>1.67858537715371</c:v>
                </c:pt>
                <c:pt idx="36">
                  <c:v>1.67755898503895</c:v>
                </c:pt>
                <c:pt idx="37">
                  <c:v>1.67649858950498</c:v>
                </c:pt>
                <c:pt idx="38">
                  <c:v>1.67539716659568</c:v>
                </c:pt>
                <c:pt idx="39">
                  <c:v>1.67429454905769</c:v>
                </c:pt>
                <c:pt idx="40">
                  <c:v>1.67319073165103</c:v>
                </c:pt>
                <c:pt idx="41">
                  <c:v>1.67208570910123</c:v>
                </c:pt>
                <c:pt idx="42">
                  <c:v>1.67097947609912</c:v>
                </c:pt>
                <c:pt idx="43">
                  <c:v>1.66987202730046</c:v>
                </c:pt>
                <c:pt idx="44">
                  <c:v>1.66876335732559</c:v>
                </c:pt>
                <c:pt idx="45">
                  <c:v>1.6676534607591</c:v>
                </c:pt>
                <c:pt idx="46">
                  <c:v>1.6665423321495</c:v>
                </c:pt>
                <c:pt idx="47">
                  <c:v>1.66542996600895</c:v>
                </c:pt>
                <c:pt idx="48">
                  <c:v>1.66431635681275</c:v>
                </c:pt>
                <c:pt idx="49">
                  <c:v>1.66328081729164</c:v>
                </c:pt>
                <c:pt idx="50">
                  <c:v>1.66226734150057</c:v>
                </c:pt>
                <c:pt idx="51">
                  <c:v>1.66125470125247</c:v>
                </c:pt>
                <c:pt idx="52">
                  <c:v>1.66024289344874</c:v>
                </c:pt>
                <c:pt idx="53">
                  <c:v>1.65923191500685</c:v>
                </c:pt>
                <c:pt idx="54">
                  <c:v>1.65822176286031</c:v>
                </c:pt>
                <c:pt idx="55">
                  <c:v>1.65721243395845</c:v>
                </c:pt>
                <c:pt idx="56">
                  <c:v>1.65620392526645</c:v>
                </c:pt>
                <c:pt idx="57">
                  <c:v>1.65519623376504</c:v>
                </c:pt>
                <c:pt idx="58">
                  <c:v>1.65418935645053</c:v>
                </c:pt>
                <c:pt idx="59">
                  <c:v>1.65311065437013</c:v>
                </c:pt>
                <c:pt idx="60">
                  <c:v>1.65198299606234</c:v>
                </c:pt>
                <c:pt idx="61">
                  <c:v>1.65085402540398</c:v>
                </c:pt>
                <c:pt idx="62">
                  <c:v>1.64972373635902</c:v>
                </c:pt>
                <c:pt idx="63">
                  <c:v>1.64859212284941</c:v>
                </c:pt>
                <c:pt idx="64">
                  <c:v>1.64745917875456</c:v>
                </c:pt>
                <c:pt idx="65">
                  <c:v>1.64632489791099</c:v>
                </c:pt>
                <c:pt idx="66">
                  <c:v>1.64518927411195</c:v>
                </c:pt>
                <c:pt idx="67">
                  <c:v>1.64416471364414</c:v>
                </c:pt>
                <c:pt idx="68">
                  <c:v>1.64316659846851</c:v>
                </c:pt>
                <c:pt idx="69">
                  <c:v>1.64216926260556</c:v>
                </c:pt>
                <c:pt idx="70">
                  <c:v>1.64117270324331</c:v>
                </c:pt>
                <c:pt idx="71">
                  <c:v>1.64017691758383</c:v>
                </c:pt>
                <c:pt idx="72">
                  <c:v>1.63918190284308</c:v>
                </c:pt>
                <c:pt idx="73">
                  <c:v>1.63818765625085</c:v>
                </c:pt>
                <c:pt idx="74">
                  <c:v>1.63719417505062</c:v>
                </c:pt>
                <c:pt idx="75">
                  <c:v>1.63605517785574</c:v>
                </c:pt>
                <c:pt idx="76">
                  <c:v>1.63490718078197</c:v>
                </c:pt>
                <c:pt idx="77">
                  <c:v>1.6337577762033</c:v>
                </c:pt>
                <c:pt idx="78">
                  <c:v>1.63260695740643</c:v>
                </c:pt>
                <c:pt idx="79">
                  <c:v>1.63145471762922</c:v>
                </c:pt>
                <c:pt idx="80">
                  <c:v>1.63030105006008</c:v>
                </c:pt>
                <c:pt idx="81">
                  <c:v>1.62927355322504</c:v>
                </c:pt>
                <c:pt idx="82">
                  <c:v>1.6282868387234</c:v>
                </c:pt>
                <c:pt idx="83">
                  <c:v>1.62730086278139</c:v>
                </c:pt>
                <c:pt idx="84">
                  <c:v>1.62631562278698</c:v>
                </c:pt>
                <c:pt idx="85">
                  <c:v>1.62533111614074</c:v>
                </c:pt>
                <c:pt idx="86">
                  <c:v>1.62434734025575</c:v>
                </c:pt>
                <c:pt idx="87">
                  <c:v>1.62334867321023</c:v>
                </c:pt>
                <c:pt idx="88">
                  <c:v>1.62218481611385</c:v>
                </c:pt>
                <c:pt idx="89">
                  <c:v>1.62101947489134</c:v>
                </c:pt>
                <c:pt idx="90">
                  <c:v>1.61985264226267</c:v>
                </c:pt>
                <c:pt idx="91">
                  <c:v>1.61868431089286</c:v>
                </c:pt>
                <c:pt idx="92">
                  <c:v>1.61751447339161</c:v>
                </c:pt>
                <c:pt idx="93">
                  <c:v>1.6165031342055</c:v>
                </c:pt>
                <c:pt idx="94">
                  <c:v>1.61454921291428</c:v>
                </c:pt>
                <c:pt idx="95">
                  <c:v>1.61259810405656</c:v>
                </c:pt>
                <c:pt idx="96">
                  <c:v>1.61064978812949</c:v>
                </c:pt>
                <c:pt idx="97">
                  <c:v>1.60870424581174</c:v>
                </c:pt>
                <c:pt idx="98">
                  <c:v>1.60676145796098</c:v>
                </c:pt>
                <c:pt idx="99">
                  <c:v>1.60482140561146</c:v>
                </c:pt>
                <c:pt idx="100">
                  <c:v>1.60288406997173</c:v>
                </c:pt>
                <c:pt idx="101">
                  <c:v>1.60094943242215</c:v>
                </c:pt>
                <c:pt idx="102">
                  <c:v>1.59901747451271</c:v>
                </c:pt>
                <c:pt idx="103">
                  <c:v>1.59708817796072</c:v>
                </c:pt>
                <c:pt idx="104">
                  <c:v>1.59516152464859</c:v>
                </c:pt>
                <c:pt idx="105">
                  <c:v>1.59323749662164</c:v>
                </c:pt>
                <c:pt idx="106">
                  <c:v>1.59131607608602</c:v>
                </c:pt>
                <c:pt idx="107">
                  <c:v>1.58939724540646</c:v>
                </c:pt>
                <c:pt idx="108">
                  <c:v>1.58748098710431</c:v>
                </c:pt>
                <c:pt idx="109">
                  <c:v>1.58556728385547</c:v>
                </c:pt>
                <c:pt idx="110">
                  <c:v>1.58365611848835</c:v>
                </c:pt>
                <c:pt idx="111">
                  <c:v>1.5817474739819</c:v>
                </c:pt>
                <c:pt idx="112">
                  <c:v>1.5798413334637</c:v>
                </c:pt>
                <c:pt idx="113">
                  <c:v>1.57793768020798</c:v>
                </c:pt>
                <c:pt idx="114">
                  <c:v>1.57603649763384</c:v>
                </c:pt>
                <c:pt idx="115">
                  <c:v>1.5741377693033</c:v>
                </c:pt>
                <c:pt idx="116">
                  <c:v>1.5722414789195</c:v>
                </c:pt>
                <c:pt idx="117">
                  <c:v>1.57034761032495</c:v>
                </c:pt>
                <c:pt idx="118">
                  <c:v>1.56845614749971</c:v>
                </c:pt>
                <c:pt idx="119">
                  <c:v>1.56656707455972</c:v>
                </c:pt>
                <c:pt idx="120">
                  <c:v>1.56468037575501</c:v>
                </c:pt>
                <c:pt idx="121">
                  <c:v>1.56279603546807</c:v>
                </c:pt>
                <c:pt idx="122">
                  <c:v>1.56091403821221</c:v>
                </c:pt>
                <c:pt idx="123">
                  <c:v>1.55903436862984</c:v>
                </c:pt>
                <c:pt idx="124">
                  <c:v>1.55715701149101</c:v>
                </c:pt>
                <c:pt idx="125">
                  <c:v>1.55528195169166</c:v>
                </c:pt>
                <c:pt idx="126">
                  <c:v>1.55340917425225</c:v>
                </c:pt>
                <c:pt idx="127">
                  <c:v>1.55153866431606</c:v>
                </c:pt>
                <c:pt idx="128">
                  <c:v>1.54967040714777</c:v>
                </c:pt>
                <c:pt idx="129">
                  <c:v>1.54780438813198</c:v>
                </c:pt>
                <c:pt idx="130">
                  <c:v>1.54594059277171</c:v>
                </c:pt>
                <c:pt idx="131">
                  <c:v>1.54407900668703</c:v>
                </c:pt>
                <c:pt idx="132">
                  <c:v>1.54221961561352</c:v>
                </c:pt>
                <c:pt idx="133">
                  <c:v>1.54036240540099</c:v>
                </c:pt>
                <c:pt idx="134">
                  <c:v>1.53850736201204</c:v>
                </c:pt>
                <c:pt idx="135">
                  <c:v>1.53665447152079</c:v>
                </c:pt>
                <c:pt idx="136">
                  <c:v>1.53480372011138</c:v>
                </c:pt>
                <c:pt idx="137">
                  <c:v>1.53295509407682</c:v>
                </c:pt>
                <c:pt idx="138">
                  <c:v>1.53110857981767</c:v>
                </c:pt>
                <c:pt idx="139">
                  <c:v>1.52926416384065</c:v>
                </c:pt>
                <c:pt idx="140">
                  <c:v>1.5274218327575</c:v>
                </c:pt>
                <c:pt idx="141">
                  <c:v>1.52558157328373</c:v>
                </c:pt>
                <c:pt idx="142">
                  <c:v>1.52374337223734</c:v>
                </c:pt>
                <c:pt idx="143">
                  <c:v>1.52190721653765</c:v>
                </c:pt>
                <c:pt idx="144">
                  <c:v>1.52007309320412</c:v>
                </c:pt>
                <c:pt idx="145">
                  <c:v>1.51824098935519</c:v>
                </c:pt>
                <c:pt idx="146">
                  <c:v>1.51641089220715</c:v>
                </c:pt>
                <c:pt idx="147">
                  <c:v>1.51458278907288</c:v>
                </c:pt>
                <c:pt idx="148">
                  <c:v>1.51275666736093</c:v>
                </c:pt>
                <c:pt idx="149">
                  <c:v>1.51093251457426</c:v>
                </c:pt>
                <c:pt idx="150">
                  <c:v>1.50911031830923</c:v>
                </c:pt>
                <c:pt idx="151">
                  <c:v>1.50729006625448</c:v>
                </c:pt>
                <c:pt idx="152">
                  <c:v>1.50547174618994</c:v>
                </c:pt>
                <c:pt idx="153">
                  <c:v>1.50365534598571</c:v>
                </c:pt>
                <c:pt idx="154">
                  <c:v>1.50184085360113</c:v>
                </c:pt>
                <c:pt idx="155">
                  <c:v>1.50002825708368</c:v>
                </c:pt>
                <c:pt idx="156">
                  <c:v>1.49821754456801</c:v>
                </c:pt>
                <c:pt idx="157">
                  <c:v>1.49640870427499</c:v>
                </c:pt>
                <c:pt idx="158">
                  <c:v>1.49460172451071</c:v>
                </c:pt>
                <c:pt idx="159">
                  <c:v>1.4927965936655</c:v>
                </c:pt>
                <c:pt idx="160">
                  <c:v>1.49099330021305</c:v>
                </c:pt>
                <c:pt idx="161">
                  <c:v>1.48919183270944</c:v>
                </c:pt>
                <c:pt idx="162">
                  <c:v>1.48739217979219</c:v>
                </c:pt>
                <c:pt idx="163">
                  <c:v>1.48559433017945</c:v>
                </c:pt>
                <c:pt idx="164">
                  <c:v>1.48379827266901</c:v>
                </c:pt>
                <c:pt idx="165">
                  <c:v>1.48200399613746</c:v>
                </c:pt>
                <c:pt idx="166">
                  <c:v>1.48021148953935</c:v>
                </c:pt>
                <c:pt idx="167">
                  <c:v>1.47842074190628</c:v>
                </c:pt>
                <c:pt idx="168">
                  <c:v>1.47663174234609</c:v>
                </c:pt>
                <c:pt idx="169">
                  <c:v>1.47484448004198</c:v>
                </c:pt>
                <c:pt idx="170">
                  <c:v>1.4730589442518</c:v>
                </c:pt>
                <c:pt idx="171">
                  <c:v>1.47127512430709</c:v>
                </c:pt>
                <c:pt idx="172">
                  <c:v>1.46949300961237</c:v>
                </c:pt>
                <c:pt idx="173">
                  <c:v>1.46771258964434</c:v>
                </c:pt>
                <c:pt idx="174">
                  <c:v>1.46593385395108</c:v>
                </c:pt>
                <c:pt idx="175">
                  <c:v>1.4641567921513</c:v>
                </c:pt>
                <c:pt idx="176">
                  <c:v>1.46238139393354</c:v>
                </c:pt>
                <c:pt idx="177">
                  <c:v>1.46060764905547</c:v>
                </c:pt>
                <c:pt idx="178">
                  <c:v>1.45883554734317</c:v>
                </c:pt>
                <c:pt idx="179">
                  <c:v>1.45706507869028</c:v>
                </c:pt>
                <c:pt idx="180">
                  <c:v>1.4552962330574</c:v>
                </c:pt>
                <c:pt idx="181">
                  <c:v>1.45352900047136</c:v>
                </c:pt>
                <c:pt idx="182">
                  <c:v>1.45176337102447</c:v>
                </c:pt>
                <c:pt idx="183">
                  <c:v>1.44999933487383</c:v>
                </c:pt>
                <c:pt idx="184">
                  <c:v>1.4482368822407</c:v>
                </c:pt>
                <c:pt idx="185">
                  <c:v>1.44647600340981</c:v>
                </c:pt>
                <c:pt idx="186">
                  <c:v>1.4447166887286</c:v>
                </c:pt>
                <c:pt idx="187">
                  <c:v>1.44295892860668</c:v>
                </c:pt>
                <c:pt idx="188">
                  <c:v>1.44120271351517</c:v>
                </c:pt>
                <c:pt idx="189">
                  <c:v>1.43944803398594</c:v>
                </c:pt>
                <c:pt idx="190">
                  <c:v>1.43769488061114</c:v>
                </c:pt>
                <c:pt idx="191">
                  <c:v>1.43594324404243</c:v>
                </c:pt>
                <c:pt idx="192">
                  <c:v>1.43419311499046</c:v>
                </c:pt>
                <c:pt idx="193">
                  <c:v>1.43244448422419</c:v>
                </c:pt>
                <c:pt idx="194">
                  <c:v>1.43069734257038</c:v>
                </c:pt>
                <c:pt idx="195">
                  <c:v>1.42895168091282</c:v>
                </c:pt>
                <c:pt idx="196">
                  <c:v>1.42720749019199</c:v>
                </c:pt>
                <c:pt idx="197">
                  <c:v>1.42546476140424</c:v>
                </c:pt>
                <c:pt idx="198">
                  <c:v>1.42372348560137</c:v>
                </c:pt>
                <c:pt idx="199">
                  <c:v>1.42198365388999</c:v>
                </c:pt>
                <c:pt idx="200">
                  <c:v>1.42024525743099</c:v>
                </c:pt>
                <c:pt idx="201">
                  <c:v>1.41850828743898</c:v>
                </c:pt>
                <c:pt idx="202">
                  <c:v>1.41677273518175</c:v>
                </c:pt>
                <c:pt idx="203">
                  <c:v>1.41503859197969</c:v>
                </c:pt>
                <c:pt idx="204">
                  <c:v>1.41330584920531</c:v>
                </c:pt>
                <c:pt idx="205">
                  <c:v>1.41157449828269</c:v>
                </c:pt>
                <c:pt idx="206">
                  <c:v>1.40984453068696</c:v>
                </c:pt>
                <c:pt idx="207">
                  <c:v>1.40811593794375</c:v>
                </c:pt>
                <c:pt idx="208">
                  <c:v>1.40638871162877</c:v>
                </c:pt>
                <c:pt idx="209">
                  <c:v>1.40466284336723</c:v>
                </c:pt>
                <c:pt idx="210">
                  <c:v>1.40293832483332</c:v>
                </c:pt>
                <c:pt idx="211">
                  <c:v>1.40121514774986</c:v>
                </c:pt>
                <c:pt idx="212">
                  <c:v>1.39949330388762</c:v>
                </c:pt>
                <c:pt idx="213">
                  <c:v>1.397772785065</c:v>
                </c:pt>
                <c:pt idx="214">
                  <c:v>1.39605358314747</c:v>
                </c:pt>
                <c:pt idx="215">
                  <c:v>1.39433569004715</c:v>
                </c:pt>
                <c:pt idx="216">
                  <c:v>1.39261909772232</c:v>
                </c:pt>
                <c:pt idx="217">
                  <c:v>1.39090379817693</c:v>
                </c:pt>
                <c:pt idx="218">
                  <c:v>1.38918978346021</c:v>
                </c:pt>
                <c:pt idx="219">
                  <c:v>1.38747704566623</c:v>
                </c:pt>
                <c:pt idx="220">
                  <c:v>1.38576557693334</c:v>
                </c:pt>
                <c:pt idx="221">
                  <c:v>1.38405536944222</c:v>
                </c:pt>
                <c:pt idx="222">
                  <c:v>1.38234641542374</c:v>
                </c:pt>
                <c:pt idx="223">
                  <c:v>1.38063870714004</c:v>
                </c:pt>
                <c:pt idx="224">
                  <c:v>1.37893223690939</c:v>
                </c:pt>
                <c:pt idx="225">
                  <c:v>1.37722699707886</c:v>
                </c:pt>
                <c:pt idx="226">
                  <c:v>1.37552298005067</c:v>
                </c:pt>
                <c:pt idx="227">
                  <c:v>1.37382017825519</c:v>
                </c:pt>
                <c:pt idx="228">
                  <c:v>1.37211858417696</c:v>
                </c:pt>
                <c:pt idx="229">
                  <c:v>1.37041819032806</c:v>
                </c:pt>
                <c:pt idx="230">
                  <c:v>1.36871898927376</c:v>
                </c:pt>
                <c:pt idx="231">
                  <c:v>1.3670209736062</c:v>
                </c:pt>
                <c:pt idx="232">
                  <c:v>1.36532413596985</c:v>
                </c:pt>
                <c:pt idx="233">
                  <c:v>1.36362846903543</c:v>
                </c:pt>
                <c:pt idx="234">
                  <c:v>1.36193396552499</c:v>
                </c:pt>
                <c:pt idx="235">
                  <c:v>1.36024061818635</c:v>
                </c:pt>
                <c:pt idx="236">
                  <c:v>1.35854841981768</c:v>
                </c:pt>
                <c:pt idx="237">
                  <c:v>1.35685736324233</c:v>
                </c:pt>
                <c:pt idx="238">
                  <c:v>1.35516744133322</c:v>
                </c:pt>
                <c:pt idx="239">
                  <c:v>1.35347864698778</c:v>
                </c:pt>
                <c:pt idx="240">
                  <c:v>1.35179097315217</c:v>
                </c:pt>
                <c:pt idx="241">
                  <c:v>1.35010441279654</c:v>
                </c:pt>
                <c:pt idx="242">
                  <c:v>1.34841895893888</c:v>
                </c:pt>
                <c:pt idx="243">
                  <c:v>1.34673460462069</c:v>
                </c:pt>
                <c:pt idx="244">
                  <c:v>1.34505134293039</c:v>
                </c:pt>
                <c:pt idx="245">
                  <c:v>1.34336916697946</c:v>
                </c:pt>
                <c:pt idx="246">
                  <c:v>1.34168806992544</c:v>
                </c:pt>
                <c:pt idx="247">
                  <c:v>1.34000804494845</c:v>
                </c:pt>
                <c:pt idx="248">
                  <c:v>1.33832908527387</c:v>
                </c:pt>
                <c:pt idx="249">
                  <c:v>1.3366511841491</c:v>
                </c:pt>
                <c:pt idx="250">
                  <c:v>1.33497433486607</c:v>
                </c:pt>
                <c:pt idx="251">
                  <c:v>1.33329853073823</c:v>
                </c:pt>
                <c:pt idx="252">
                  <c:v>1.33162376512279</c:v>
                </c:pt>
                <c:pt idx="253">
                  <c:v>1.32995003139799</c:v>
                </c:pt>
                <c:pt idx="254">
                  <c:v>1.32827732298509</c:v>
                </c:pt>
                <c:pt idx="255">
                  <c:v>1.32660563332589</c:v>
                </c:pt>
                <c:pt idx="256">
                  <c:v>1.32493495590449</c:v>
                </c:pt>
                <c:pt idx="257">
                  <c:v>1.32326528422506</c:v>
                </c:pt>
                <c:pt idx="258">
                  <c:v>1.32159661183335</c:v>
                </c:pt>
                <c:pt idx="259">
                  <c:v>1.31992893229471</c:v>
                </c:pt>
                <c:pt idx="260">
                  <c:v>1.3182622392154</c:v>
                </c:pt>
                <c:pt idx="261">
                  <c:v>1.31659652622083</c:v>
                </c:pt>
                <c:pt idx="262">
                  <c:v>1.31493178697659</c:v>
                </c:pt>
                <c:pt idx="263">
                  <c:v>1.31326801516699</c:v>
                </c:pt>
                <c:pt idx="264">
                  <c:v>1.31160520451586</c:v>
                </c:pt>
                <c:pt idx="265">
                  <c:v>1.30994334876536</c:v>
                </c:pt>
                <c:pt idx="266">
                  <c:v>1.30828244169642</c:v>
                </c:pt>
                <c:pt idx="267">
                  <c:v>1.30662247710792</c:v>
                </c:pt>
                <c:pt idx="268">
                  <c:v>1.30496344883689</c:v>
                </c:pt>
                <c:pt idx="269">
                  <c:v>1.30330535073788</c:v>
                </c:pt>
                <c:pt idx="270">
                  <c:v>1.30164817670288</c:v>
                </c:pt>
                <c:pt idx="271">
                  <c:v>1.29999192064112</c:v>
                </c:pt>
                <c:pt idx="272">
                  <c:v>1.29833657649855</c:v>
                </c:pt>
                <c:pt idx="273">
                  <c:v>1.29668213823799</c:v>
                </c:pt>
                <c:pt idx="274">
                  <c:v>1.29502859985837</c:v>
                </c:pt>
                <c:pt idx="275">
                  <c:v>1.29337595537512</c:v>
                </c:pt>
                <c:pt idx="276">
                  <c:v>1.29172419883914</c:v>
                </c:pt>
                <c:pt idx="277">
                  <c:v>1.29007332431744</c:v>
                </c:pt>
                <c:pt idx="278">
                  <c:v>1.28842332591198</c:v>
                </c:pt>
                <c:pt idx="279">
                  <c:v>1.28677419774038</c:v>
                </c:pt>
                <c:pt idx="280">
                  <c:v>1.28512593395466</c:v>
                </c:pt>
                <c:pt idx="281">
                  <c:v>1.28347852872214</c:v>
                </c:pt>
                <c:pt idx="282">
                  <c:v>1.28183197624395</c:v>
                </c:pt>
                <c:pt idx="283">
                  <c:v>1.28018627073618</c:v>
                </c:pt>
                <c:pt idx="284">
                  <c:v>1.27854140644814</c:v>
                </c:pt>
                <c:pt idx="285">
                  <c:v>1.27689737764378</c:v>
                </c:pt>
                <c:pt idx="286">
                  <c:v>1.27525417861971</c:v>
                </c:pt>
                <c:pt idx="287">
                  <c:v>1.27361180368682</c:v>
                </c:pt>
                <c:pt idx="288">
                  <c:v>1.27197024718813</c:v>
                </c:pt>
                <c:pt idx="289">
                  <c:v>1.27032950348062</c:v>
                </c:pt>
                <c:pt idx="290">
                  <c:v>1.26868956695281</c:v>
                </c:pt>
                <c:pt idx="291">
                  <c:v>1.2670504320069</c:v>
                </c:pt>
                <c:pt idx="292">
                  <c:v>1.26541209307611</c:v>
                </c:pt>
                <c:pt idx="293">
                  <c:v>1.26377454460697</c:v>
                </c:pt>
                <c:pt idx="294">
                  <c:v>1.26213778107655</c:v>
                </c:pt>
                <c:pt idx="295">
                  <c:v>1.26050179697492</c:v>
                </c:pt>
                <c:pt idx="296">
                  <c:v>1.25886658682212</c:v>
                </c:pt>
                <c:pt idx="297">
                  <c:v>1.25723214515098</c:v>
                </c:pt>
                <c:pt idx="298">
                  <c:v>1.2555984665237</c:v>
                </c:pt>
                <c:pt idx="299">
                  <c:v>1.25396554551501</c:v>
                </c:pt>
                <c:pt idx="300">
                  <c:v>1.25233337672853</c:v>
                </c:pt>
                <c:pt idx="301">
                  <c:v>1.25070195478009</c:v>
                </c:pt>
                <c:pt idx="302">
                  <c:v>1.24907127431395</c:v>
                </c:pt>
                <c:pt idx="303">
                  <c:v>1.24744132998623</c:v>
                </c:pt>
                <c:pt idx="304">
                  <c:v>1.24581211648105</c:v>
                </c:pt>
                <c:pt idx="305">
                  <c:v>1.24418362849414</c:v>
                </c:pt>
                <c:pt idx="306">
                  <c:v>1.24255586074869</c:v>
                </c:pt>
                <c:pt idx="307">
                  <c:v>1.24092880797919</c:v>
                </c:pt>
                <c:pt idx="308">
                  <c:v>1.23930246494723</c:v>
                </c:pt>
                <c:pt idx="309">
                  <c:v>1.23767682642538</c:v>
                </c:pt>
                <c:pt idx="310">
                  <c:v>1.23605188721282</c:v>
                </c:pt>
                <c:pt idx="311">
                  <c:v>1.23442764211948</c:v>
                </c:pt>
                <c:pt idx="312">
                  <c:v>1.23280408598145</c:v>
                </c:pt>
                <c:pt idx="313">
                  <c:v>1.23118121364526</c:v>
                </c:pt>
                <c:pt idx="314">
                  <c:v>1.22955901998318</c:v>
                </c:pt>
                <c:pt idx="315">
                  <c:v>1.22793749987771</c:v>
                </c:pt>
                <c:pt idx="316">
                  <c:v>1.22631664823659</c:v>
                </c:pt>
                <c:pt idx="317">
                  <c:v>1.22469645997758</c:v>
                </c:pt>
                <c:pt idx="318">
                  <c:v>1.22307693004317</c:v>
                </c:pt>
                <c:pt idx="319">
                  <c:v>1.2214580533857</c:v>
                </c:pt>
                <c:pt idx="320">
                  <c:v>1.21983982498183</c:v>
                </c:pt>
                <c:pt idx="321">
                  <c:v>1.21822223981773</c:v>
                </c:pt>
                <c:pt idx="322">
                  <c:v>1.21660529290352</c:v>
                </c:pt>
                <c:pt idx="323">
                  <c:v>1.21498897925866</c:v>
                </c:pt>
                <c:pt idx="324">
                  <c:v>1.21337329392603</c:v>
                </c:pt>
                <c:pt idx="325">
                  <c:v>1.21175823195765</c:v>
                </c:pt>
                <c:pt idx="326">
                  <c:v>1.21014378842861</c:v>
                </c:pt>
                <c:pt idx="327">
                  <c:v>1.20852995842287</c:v>
                </c:pt>
                <c:pt idx="328">
                  <c:v>1.20691673704701</c:v>
                </c:pt>
                <c:pt idx="329">
                  <c:v>1.20530411941631</c:v>
                </c:pt>
                <c:pt idx="330">
                  <c:v>1.20369210066829</c:v>
                </c:pt>
                <c:pt idx="331">
                  <c:v>1.20208067594886</c:v>
                </c:pt>
                <c:pt idx="332">
                  <c:v>1.20046984042587</c:v>
                </c:pt>
                <c:pt idx="333">
                  <c:v>1.19885958927533</c:v>
                </c:pt>
                <c:pt idx="334">
                  <c:v>1.19724991769473</c:v>
                </c:pt>
                <c:pt idx="335">
                  <c:v>1.19564082088919</c:v>
                </c:pt>
                <c:pt idx="336">
                  <c:v>1.1940322940864</c:v>
                </c:pt>
                <c:pt idx="337">
                  <c:v>1.19242433252183</c:v>
                </c:pt>
                <c:pt idx="338">
                  <c:v>1.19081693144509</c:v>
                </c:pt>
                <c:pt idx="339">
                  <c:v>1.18921008612394</c:v>
                </c:pt>
                <c:pt idx="340">
                  <c:v>1.18760379183912</c:v>
                </c:pt>
                <c:pt idx="341">
                  <c:v>1.18599804388341</c:v>
                </c:pt>
                <c:pt idx="342">
                  <c:v>1.184392837564</c:v>
                </c:pt>
                <c:pt idx="343">
                  <c:v>1.18278816820158</c:v>
                </c:pt>
                <c:pt idx="344">
                  <c:v>1.18118403112963</c:v>
                </c:pt>
                <c:pt idx="345">
                  <c:v>1.17958042169831</c:v>
                </c:pt>
                <c:pt idx="346">
                  <c:v>1.17797733526221</c:v>
                </c:pt>
                <c:pt idx="347">
                  <c:v>1.17637476720069</c:v>
                </c:pt>
                <c:pt idx="348">
                  <c:v>1.17477271289365</c:v>
                </c:pt>
                <c:pt idx="349">
                  <c:v>1.17317116774649</c:v>
                </c:pt>
                <c:pt idx="350">
                  <c:v>1.1715701271638</c:v>
                </c:pt>
                <c:pt idx="351">
                  <c:v>1.16996958657512</c:v>
                </c:pt>
                <c:pt idx="352">
                  <c:v>1.1683695414098</c:v>
                </c:pt>
                <c:pt idx="353">
                  <c:v>1.16676998712237</c:v>
                </c:pt>
                <c:pt idx="354">
                  <c:v>1.16517091916789</c:v>
                </c:pt>
                <c:pt idx="355">
                  <c:v>1.16357233302255</c:v>
                </c:pt>
                <c:pt idx="356">
                  <c:v>1.16197422416647</c:v>
                </c:pt>
                <c:pt idx="357">
                  <c:v>1.16037658809544</c:v>
                </c:pt>
                <c:pt idx="358">
                  <c:v>1.15877942031668</c:v>
                </c:pt>
                <c:pt idx="359">
                  <c:v>1.15718271634958</c:v>
                </c:pt>
                <c:pt idx="360">
                  <c:v>1.15558647171855</c:v>
                </c:pt>
                <c:pt idx="361">
                  <c:v>1.15399068197018</c:v>
                </c:pt>
                <c:pt idx="362">
                  <c:v>1.15239534264944</c:v>
                </c:pt>
                <c:pt idx="363">
                  <c:v>1.15080044932508</c:v>
                </c:pt>
                <c:pt idx="364">
                  <c:v>1.14920599756381</c:v>
                </c:pt>
                <c:pt idx="365">
                  <c:v>1.14761198295448</c:v>
                </c:pt>
                <c:pt idx="366">
                  <c:v>1.14601840108522</c:v>
                </c:pt>
                <c:pt idx="367">
                  <c:v>1.14442524756628</c:v>
                </c:pt>
                <c:pt idx="368">
                  <c:v>1.14283251800739</c:v>
                </c:pt>
                <c:pt idx="369">
                  <c:v>1.14124020803859</c:v>
                </c:pt>
                <c:pt idx="370">
                  <c:v>1.13964831329009</c:v>
                </c:pt>
                <c:pt idx="371">
                  <c:v>1.13805682940752</c:v>
                </c:pt>
                <c:pt idx="372">
                  <c:v>1.13646575204673</c:v>
                </c:pt>
                <c:pt idx="373">
                  <c:v>1.13487507686881</c:v>
                </c:pt>
                <c:pt idx="374">
                  <c:v>1.13328479955081</c:v>
                </c:pt>
                <c:pt idx="375">
                  <c:v>1.13169491577265</c:v>
                </c:pt>
                <c:pt idx="376">
                  <c:v>1.13010542122878</c:v>
                </c:pt>
                <c:pt idx="377">
                  <c:v>1.12851631162104</c:v>
                </c:pt>
                <c:pt idx="378">
                  <c:v>1.12692758265752</c:v>
                </c:pt>
                <c:pt idx="379">
                  <c:v>1.12533923005912</c:v>
                </c:pt>
                <c:pt idx="380">
                  <c:v>1.12375124955495</c:v>
                </c:pt>
                <c:pt idx="381">
                  <c:v>1.12216363688162</c:v>
                </c:pt>
                <c:pt idx="382">
                  <c:v>1.12057638778494</c:v>
                </c:pt>
                <c:pt idx="383">
                  <c:v>1.11898949801957</c:v>
                </c:pt>
                <c:pt idx="384">
                  <c:v>1.11740296334764</c:v>
                </c:pt>
                <c:pt idx="385">
                  <c:v>1.11581677953994</c:v>
                </c:pt>
                <c:pt idx="386">
                  <c:v>1.11423094237669</c:v>
                </c:pt>
                <c:pt idx="387">
                  <c:v>1.11264544764638</c:v>
                </c:pt>
                <c:pt idx="388">
                  <c:v>1.11106029113959</c:v>
                </c:pt>
                <c:pt idx="389">
                  <c:v>1.1094754686655</c:v>
                </c:pt>
                <c:pt idx="390">
                  <c:v>1.10789097602943</c:v>
                </c:pt>
                <c:pt idx="391">
                  <c:v>1.10630680905568</c:v>
                </c:pt>
                <c:pt idx="392">
                  <c:v>1.1047229635653</c:v>
                </c:pt>
                <c:pt idx="393">
                  <c:v>1.10313943539624</c:v>
                </c:pt>
                <c:pt idx="394">
                  <c:v>1.10155622038486</c:v>
                </c:pt>
                <c:pt idx="395">
                  <c:v>1.09997331438407</c:v>
                </c:pt>
                <c:pt idx="396">
                  <c:v>1.09839071324534</c:v>
                </c:pt>
                <c:pt idx="397">
                  <c:v>1.09680841283549</c:v>
                </c:pt>
                <c:pt idx="398">
                  <c:v>1.09522640902009</c:v>
                </c:pt>
                <c:pt idx="399">
                  <c:v>1.09364469767627</c:v>
                </c:pt>
                <c:pt idx="400">
                  <c:v>1.09206327468796</c:v>
                </c:pt>
                <c:pt idx="401">
                  <c:v>1.09048213594251</c:v>
                </c:pt>
                <c:pt idx="402">
                  <c:v>1.08890127733806</c:v>
                </c:pt>
                <c:pt idx="403">
                  <c:v>1.08732069477717</c:v>
                </c:pt>
                <c:pt idx="404">
                  <c:v>1.08574038416681</c:v>
                </c:pt>
                <c:pt idx="405">
                  <c:v>1.08416034142298</c:v>
                </c:pt>
                <c:pt idx="406">
                  <c:v>1.08258056246744</c:v>
                </c:pt>
                <c:pt idx="407">
                  <c:v>1.08100104322696</c:v>
                </c:pt>
                <c:pt idx="408">
                  <c:v>1.07942177963465</c:v>
                </c:pt>
                <c:pt idx="409">
                  <c:v>1.07784276762963</c:v>
                </c:pt>
                <c:pt idx="410">
                  <c:v>1.07626400315653</c:v>
                </c:pt>
                <c:pt idx="411">
                  <c:v>1.07468548216513</c:v>
                </c:pt>
                <c:pt idx="412">
                  <c:v>1.07310720061215</c:v>
                </c:pt>
                <c:pt idx="413">
                  <c:v>1.07152915445983</c:v>
                </c:pt>
                <c:pt idx="414">
                  <c:v>1.06995133967087</c:v>
                </c:pt>
                <c:pt idx="415">
                  <c:v>1.06837375222257</c:v>
                </c:pt>
                <c:pt idx="416">
                  <c:v>1.06679638808761</c:v>
                </c:pt>
                <c:pt idx="417">
                  <c:v>1.06521924325151</c:v>
                </c:pt>
                <c:pt idx="418">
                  <c:v>1.0636423136978</c:v>
                </c:pt>
                <c:pt idx="419">
                  <c:v>1.06206559542215</c:v>
                </c:pt>
                <c:pt idx="420">
                  <c:v>1.06048908441782</c:v>
                </c:pt>
                <c:pt idx="421">
                  <c:v>1.05891277669108</c:v>
                </c:pt>
                <c:pt idx="422">
                  <c:v>1.05733666824359</c:v>
                </c:pt>
                <c:pt idx="423">
                  <c:v>1.05576075508731</c:v>
                </c:pt>
                <c:pt idx="424">
                  <c:v>1.0541850332376</c:v>
                </c:pt>
                <c:pt idx="425">
                  <c:v>1.05260949871282</c:v>
                </c:pt>
                <c:pt idx="426">
                  <c:v>1.05103414753586</c:v>
                </c:pt>
                <c:pt idx="427">
                  <c:v>1.04945897573825</c:v>
                </c:pt>
                <c:pt idx="428">
                  <c:v>1.04788397934747</c:v>
                </c:pt>
                <c:pt idx="429">
                  <c:v>1.04630915439984</c:v>
                </c:pt>
                <c:pt idx="430">
                  <c:v>1.04473449693687</c:v>
                </c:pt>
                <c:pt idx="431">
                  <c:v>1.04316000299945</c:v>
                </c:pt>
                <c:pt idx="432">
                  <c:v>1.04158566863431</c:v>
                </c:pt>
                <c:pt idx="433">
                  <c:v>1.04001148989524</c:v>
                </c:pt>
                <c:pt idx="434">
                  <c:v>1.0384374628327</c:v>
                </c:pt>
                <c:pt idx="435">
                  <c:v>1.03686358350415</c:v>
                </c:pt>
                <c:pt idx="436">
                  <c:v>1.03528984797257</c:v>
                </c:pt>
                <c:pt idx="437">
                  <c:v>1.033716252301</c:v>
                </c:pt>
                <c:pt idx="438">
                  <c:v>1.03214279255517</c:v>
                </c:pt>
                <c:pt idx="439">
                  <c:v>1.03056946480586</c:v>
                </c:pt>
                <c:pt idx="440">
                  <c:v>1.02899626512606</c:v>
                </c:pt>
                <c:pt idx="441">
                  <c:v>1.02742318959156</c:v>
                </c:pt>
                <c:pt idx="442">
                  <c:v>1.02585023428098</c:v>
                </c:pt>
                <c:pt idx="443">
                  <c:v>1.0242773952756</c:v>
                </c:pt>
                <c:pt idx="444">
                  <c:v>1.0227046686593</c:v>
                </c:pt>
                <c:pt idx="445">
                  <c:v>1.02113205051845</c:v>
                </c:pt>
                <c:pt idx="446">
                  <c:v>1.01955953694184</c:v>
                </c:pt>
                <c:pt idx="447">
                  <c:v>1.0179871240206</c:v>
                </c:pt>
                <c:pt idx="448">
                  <c:v>1.01641480784943</c:v>
                </c:pt>
                <c:pt idx="449">
                  <c:v>1.01484258451982</c:v>
                </c:pt>
                <c:pt idx="450">
                  <c:v>1.01327045013335</c:v>
                </c:pt>
                <c:pt idx="451">
                  <c:v>1.01169840078674</c:v>
                </c:pt>
                <c:pt idx="452">
                  <c:v>1.01012643258595</c:v>
                </c:pt>
                <c:pt idx="453">
                  <c:v>1.00855454162998</c:v>
                </c:pt>
                <c:pt idx="454">
                  <c:v>1.00698272402449</c:v>
                </c:pt>
                <c:pt idx="455">
                  <c:v>1.00541097587685</c:v>
                </c:pt>
                <c:pt idx="456">
                  <c:v>1.00383929329492</c:v>
                </c:pt>
                <c:pt idx="457">
                  <c:v>1.00226767238816</c:v>
                </c:pt>
                <c:pt idx="458">
                  <c:v>1.00069610926764</c:v>
                </c:pt>
                <c:pt idx="459">
                  <c:v>0.999124600045927</c:v>
                </c:pt>
                <c:pt idx="460">
                  <c:v>0.997553140836467</c:v>
                </c:pt>
                <c:pt idx="461">
                  <c:v>0.995981727752133</c:v>
                </c:pt>
                <c:pt idx="462">
                  <c:v>0.994410356910334</c:v>
                </c:pt>
                <c:pt idx="463">
                  <c:v>0.992839024426945</c:v>
                </c:pt>
                <c:pt idx="464">
                  <c:v>0.991267726419254</c:v>
                </c:pt>
                <c:pt idx="465">
                  <c:v>0.989696459006313</c:v>
                </c:pt>
                <c:pt idx="466">
                  <c:v>0.98812521830396</c:v>
                </c:pt>
                <c:pt idx="467">
                  <c:v>0.98655400043444</c:v>
                </c:pt>
                <c:pt idx="468">
                  <c:v>0.984982801517102</c:v>
                </c:pt>
                <c:pt idx="469">
                  <c:v>0.983411617670752</c:v>
                </c:pt>
                <c:pt idx="470">
                  <c:v>0.981840445016709</c:v>
                </c:pt>
                <c:pt idx="471">
                  <c:v>0.980269279678022</c:v>
                </c:pt>
                <c:pt idx="472">
                  <c:v>0.978698117771141</c:v>
                </c:pt>
                <c:pt idx="473">
                  <c:v>0.977126955421139</c:v>
                </c:pt>
                <c:pt idx="474">
                  <c:v>0.975555788748829</c:v>
                </c:pt>
                <c:pt idx="475">
                  <c:v>0.973984613870783</c:v>
                </c:pt>
                <c:pt idx="476">
                  <c:v>0.972413426912196</c:v>
                </c:pt>
                <c:pt idx="477">
                  <c:v>0.970842223992103</c:v>
                </c:pt>
                <c:pt idx="478">
                  <c:v>0.9692710012306</c:v>
                </c:pt>
                <c:pt idx="479">
                  <c:v>0.96769975474735</c:v>
                </c:pt>
                <c:pt idx="480">
                  <c:v>0.966128480661334</c:v>
                </c:pt>
                <c:pt idx="481">
                  <c:v>0.96455717509141</c:v>
                </c:pt>
                <c:pt idx="482">
                  <c:v>0.962985834153751</c:v>
                </c:pt>
                <c:pt idx="483">
                  <c:v>0.961414453969223</c:v>
                </c:pt>
                <c:pt idx="484">
                  <c:v>0.95984303065019</c:v>
                </c:pt>
                <c:pt idx="485">
                  <c:v>0.958271560314221</c:v>
                </c:pt>
                <c:pt idx="486">
                  <c:v>0.95670003907185</c:v>
                </c:pt>
                <c:pt idx="487">
                  <c:v>0.955128463039214</c:v>
                </c:pt>
                <c:pt idx="488">
                  <c:v>0.953556828327997</c:v>
                </c:pt>
                <c:pt idx="489">
                  <c:v>0.951985131047459</c:v>
                </c:pt>
                <c:pt idx="490">
                  <c:v>0.950413367307</c:v>
                </c:pt>
                <c:pt idx="491">
                  <c:v>0.948841533212685</c:v>
                </c:pt>
                <c:pt idx="492">
                  <c:v>0.947269624874857</c:v>
                </c:pt>
                <c:pt idx="493">
                  <c:v>0.945697638393401</c:v>
                </c:pt>
                <c:pt idx="494">
                  <c:v>0.944125569872326</c:v>
                </c:pt>
                <c:pt idx="495">
                  <c:v>0.942553415412355</c:v>
                </c:pt>
                <c:pt idx="496">
                  <c:v>0.940981171111736</c:v>
                </c:pt>
                <c:pt idx="497">
                  <c:v>0.939408833070023</c:v>
                </c:pt>
                <c:pt idx="498">
                  <c:v>0.937836397378151</c:v>
                </c:pt>
                <c:pt idx="499">
                  <c:v>0.93626386012831</c:v>
                </c:pt>
                <c:pt idx="500">
                  <c:v>0.934691217413982</c:v>
                </c:pt>
                <c:pt idx="501">
                  <c:v>0.93311846532151</c:v>
                </c:pt>
                <c:pt idx="502">
                  <c:v>0.931545599936313</c:v>
                </c:pt>
                <c:pt idx="503">
                  <c:v>0.929972617341227</c:v>
                </c:pt>
                <c:pt idx="504">
                  <c:v>0.928399513615892</c:v>
                </c:pt>
                <c:pt idx="505">
                  <c:v>0.926826284839618</c:v>
                </c:pt>
                <c:pt idx="506">
                  <c:v>0.925252927085328</c:v>
                </c:pt>
                <c:pt idx="507">
                  <c:v>0.923679436424827</c:v>
                </c:pt>
                <c:pt idx="508">
                  <c:v>0.922105808928731</c:v>
                </c:pt>
                <c:pt idx="509">
                  <c:v>0.92053204066101</c:v>
                </c:pt>
                <c:pt idx="510">
                  <c:v>0.918958127684255</c:v>
                </c:pt>
                <c:pt idx="511">
                  <c:v>0.917384066059604</c:v>
                </c:pt>
                <c:pt idx="512">
                  <c:v>0.91580985184127</c:v>
                </c:pt>
                <c:pt idx="513">
                  <c:v>0.914235481081755</c:v>
                </c:pt>
                <c:pt idx="514">
                  <c:v>0.912660949832043</c:v>
                </c:pt>
                <c:pt idx="515">
                  <c:v>0.911086254135645</c:v>
                </c:pt>
                <c:pt idx="516">
                  <c:v>0.909511390034173</c:v>
                </c:pt>
                <c:pt idx="517">
                  <c:v>0.90793635356772</c:v>
                </c:pt>
                <c:pt idx="518">
                  <c:v>0.906361140768504</c:v>
                </c:pt>
                <c:pt idx="519">
                  <c:v>0.904785747666323</c:v>
                </c:pt>
                <c:pt idx="520">
                  <c:v>0.903210170289417</c:v>
                </c:pt>
                <c:pt idx="521">
                  <c:v>0.901634404655434</c:v>
                </c:pt>
                <c:pt idx="522">
                  <c:v>0.900058446786227</c:v>
                </c:pt>
                <c:pt idx="523">
                  <c:v>0.898482292692444</c:v>
                </c:pt>
                <c:pt idx="524">
                  <c:v>0.89690593838416</c:v>
                </c:pt>
                <c:pt idx="525">
                  <c:v>0.895329379865161</c:v>
                </c:pt>
                <c:pt idx="526">
                  <c:v>0.893752613136481</c:v>
                </c:pt>
                <c:pt idx="527">
                  <c:v>0.892175634188802</c:v>
                </c:pt>
                <c:pt idx="528">
                  <c:v>0.890598439016401</c:v>
                </c:pt>
                <c:pt idx="529">
                  <c:v>0.889021023604253</c:v>
                </c:pt>
                <c:pt idx="530">
                  <c:v>0.887443383929041</c:v>
                </c:pt>
                <c:pt idx="531">
                  <c:v>0.885865515969057</c:v>
                </c:pt>
                <c:pt idx="532">
                  <c:v>0.884287415694894</c:v>
                </c:pt>
                <c:pt idx="533">
                  <c:v>0.882709079066288</c:v>
                </c:pt>
                <c:pt idx="534">
                  <c:v>0.881130502047743</c:v>
                </c:pt>
                <c:pt idx="535">
                  <c:v>0.879551680589605</c:v>
                </c:pt>
                <c:pt idx="536">
                  <c:v>0.877972610641768</c:v>
                </c:pt>
                <c:pt idx="537">
                  <c:v>0.876393288146097</c:v>
                </c:pt>
                <c:pt idx="538">
                  <c:v>0.874813709040531</c:v>
                </c:pt>
                <c:pt idx="539">
                  <c:v>0.873233869252011</c:v>
                </c:pt>
                <c:pt idx="540">
                  <c:v>0.87165376470921</c:v>
                </c:pt>
                <c:pt idx="541">
                  <c:v>0.87007339133055</c:v>
                </c:pt>
                <c:pt idx="542">
                  <c:v>0.868492745025785</c:v>
                </c:pt>
                <c:pt idx="543">
                  <c:v>0.866911821704246</c:v>
                </c:pt>
                <c:pt idx="544">
                  <c:v>0.865330617264357</c:v>
                </c:pt>
                <c:pt idx="545">
                  <c:v>0.863749127601749</c:v>
                </c:pt>
                <c:pt idx="546">
                  <c:v>0.862167348598458</c:v>
                </c:pt>
                <c:pt idx="547">
                  <c:v>0.860585276139398</c:v>
                </c:pt>
                <c:pt idx="548">
                  <c:v>0.859002906097616</c:v>
                </c:pt>
                <c:pt idx="549">
                  <c:v>0.857420234336282</c:v>
                </c:pt>
                <c:pt idx="550">
                  <c:v>0.855837256718702</c:v>
                </c:pt>
                <c:pt idx="551">
                  <c:v>0.854253969095531</c:v>
                </c:pt>
                <c:pt idx="552">
                  <c:v>0.852670367314421</c:v>
                </c:pt>
                <c:pt idx="553">
                  <c:v>0.851086447208539</c:v>
                </c:pt>
                <c:pt idx="554">
                  <c:v>0.84950220461323</c:v>
                </c:pt>
                <c:pt idx="555">
                  <c:v>0.847917635351174</c:v>
                </c:pt>
                <c:pt idx="556">
                  <c:v>0.8463327352348</c:v>
                </c:pt>
                <c:pt idx="557">
                  <c:v>0.844747500075162</c:v>
                </c:pt>
                <c:pt idx="558">
                  <c:v>0.843161925671288</c:v>
                </c:pt>
                <c:pt idx="559">
                  <c:v>0.841576007816461</c:v>
                </c:pt>
                <c:pt idx="560">
                  <c:v>0.839989742291349</c:v>
                </c:pt>
                <c:pt idx="561">
                  <c:v>0.838403124875432</c:v>
                </c:pt>
                <c:pt idx="562">
                  <c:v>0.836816151335274</c:v>
                </c:pt>
                <c:pt idx="563">
                  <c:v>0.83522881743154</c:v>
                </c:pt>
                <c:pt idx="564">
                  <c:v>0.833641118911438</c:v>
                </c:pt>
                <c:pt idx="565">
                  <c:v>0.83205305152106</c:v>
                </c:pt>
                <c:pt idx="566">
                  <c:v>0.830464610993181</c:v>
                </c:pt>
                <c:pt idx="567">
                  <c:v>0.828875793051709</c:v>
                </c:pt>
                <c:pt idx="568">
                  <c:v>0.827286593415003</c:v>
                </c:pt>
                <c:pt idx="569">
                  <c:v>0.82569700778559</c:v>
                </c:pt>
                <c:pt idx="570">
                  <c:v>0.824107031865406</c:v>
                </c:pt>
                <c:pt idx="571">
                  <c:v>0.82251666134209</c:v>
                </c:pt>
                <c:pt idx="572">
                  <c:v>0.820925891893772</c:v>
                </c:pt>
                <c:pt idx="573">
                  <c:v>0.81933471919254</c:v>
                </c:pt>
                <c:pt idx="574">
                  <c:v>0.817743138893521</c:v>
                </c:pt>
                <c:pt idx="575">
                  <c:v>0.816151146653513</c:v>
                </c:pt>
                <c:pt idx="576">
                  <c:v>0.814558738110155</c:v>
                </c:pt>
                <c:pt idx="577">
                  <c:v>0.812965908893927</c:v>
                </c:pt>
                <c:pt idx="578">
                  <c:v>0.81137265462592</c:v>
                </c:pt>
                <c:pt idx="579">
                  <c:v>0.809778970916614</c:v>
                </c:pt>
                <c:pt idx="580">
                  <c:v>0.808184853366208</c:v>
                </c:pt>
                <c:pt idx="581">
                  <c:v>0.806590297565372</c:v>
                </c:pt>
                <c:pt idx="582">
                  <c:v>0.804995299090709</c:v>
                </c:pt>
                <c:pt idx="583">
                  <c:v>0.803399853512276</c:v>
                </c:pt>
                <c:pt idx="584">
                  <c:v>0.801803956389275</c:v>
                </c:pt>
                <c:pt idx="585">
                  <c:v>0.800207603268796</c:v>
                </c:pt>
                <c:pt idx="586">
                  <c:v>0.798610789683179</c:v>
                </c:pt>
                <c:pt idx="587">
                  <c:v>0.797013511161415</c:v>
                </c:pt>
                <c:pt idx="588">
                  <c:v>0.795415763213922</c:v>
                </c:pt>
                <c:pt idx="589">
                  <c:v>0.793817541343739</c:v>
                </c:pt>
                <c:pt idx="590">
                  <c:v>0.792218841040132</c:v>
                </c:pt>
                <c:pt idx="591">
                  <c:v>0.790619657785193</c:v>
                </c:pt>
                <c:pt idx="592">
                  <c:v>0.789019987043806</c:v>
                </c:pt>
                <c:pt idx="593">
                  <c:v>0.787419824270769</c:v>
                </c:pt>
                <c:pt idx="594">
                  <c:v>0.785819164909741</c:v>
                </c:pt>
                <c:pt idx="595">
                  <c:v>0.784218004391608</c:v>
                </c:pt>
                <c:pt idx="596">
                  <c:v>0.782616338134584</c:v>
                </c:pt>
                <c:pt idx="597">
                  <c:v>0.781014161545555</c:v>
                </c:pt>
                <c:pt idx="598">
                  <c:v>0.779411470018651</c:v>
                </c:pt>
                <c:pt idx="599">
                  <c:v>0.777808258932623</c:v>
                </c:pt>
                <c:pt idx="600">
                  <c:v>0.776204523657618</c:v>
                </c:pt>
                <c:pt idx="601">
                  <c:v>0.774600259547484</c:v>
                </c:pt>
                <c:pt idx="602">
                  <c:v>0.772995461943029</c:v>
                </c:pt>
                <c:pt idx="603">
                  <c:v>0.77139012617794</c:v>
                </c:pt>
                <c:pt idx="604">
                  <c:v>0.769784247560528</c:v>
                </c:pt>
                <c:pt idx="605">
                  <c:v>0.768177821396259</c:v>
                </c:pt>
                <c:pt idx="606">
                  <c:v>0.766570842974926</c:v>
                </c:pt>
                <c:pt idx="607">
                  <c:v>0.764963307565953</c:v>
                </c:pt>
                <c:pt idx="608">
                  <c:v>0.763355210435326</c:v>
                </c:pt>
                <c:pt idx="609">
                  <c:v>0.761746546823516</c:v>
                </c:pt>
                <c:pt idx="610">
                  <c:v>0.760137311966995</c:v>
                </c:pt>
                <c:pt idx="611">
                  <c:v>0.758527501077976</c:v>
                </c:pt>
                <c:pt idx="612">
                  <c:v>0.756917109364325</c:v>
                </c:pt>
                <c:pt idx="613">
                  <c:v>0.755306132012234</c:v>
                </c:pt>
                <c:pt idx="614">
                  <c:v>0.753694564193754</c:v>
                </c:pt>
                <c:pt idx="615">
                  <c:v>0.752082401071653</c:v>
                </c:pt>
                <c:pt idx="616">
                  <c:v>0.750469637783305</c:v>
                </c:pt>
                <c:pt idx="617">
                  <c:v>0.748856269462923</c:v>
                </c:pt>
                <c:pt idx="618">
                  <c:v>0.747242291216674</c:v>
                </c:pt>
                <c:pt idx="619">
                  <c:v>0.745627698146186</c:v>
                </c:pt>
                <c:pt idx="620">
                  <c:v>0.744012485327468</c:v>
                </c:pt>
                <c:pt idx="621">
                  <c:v>0.742396647830417</c:v>
                </c:pt>
                <c:pt idx="622">
                  <c:v>0.740780180701946</c:v>
                </c:pt>
                <c:pt idx="623">
                  <c:v>0.739163078974954</c:v>
                </c:pt>
                <c:pt idx="624">
                  <c:v>0.737545337666</c:v>
                </c:pt>
                <c:pt idx="625">
                  <c:v>0.73592695177463</c:v>
                </c:pt>
                <c:pt idx="626">
                  <c:v>0.734307916282342</c:v>
                </c:pt>
                <c:pt idx="627">
                  <c:v>0.732688226160737</c:v>
                </c:pt>
                <c:pt idx="628">
                  <c:v>0.731067876351799</c:v>
                </c:pt>
                <c:pt idx="629">
                  <c:v>0.729446861792833</c:v>
                </c:pt>
                <c:pt idx="630">
                  <c:v>0.72782517739261</c:v>
                </c:pt>
                <c:pt idx="631">
                  <c:v>0.726202818052761</c:v>
                </c:pt>
                <c:pt idx="632">
                  <c:v>0.724579778650709</c:v>
                </c:pt>
                <c:pt idx="633">
                  <c:v>0.72295605404756</c:v>
                </c:pt>
                <c:pt idx="634">
                  <c:v>0.721331639086354</c:v>
                </c:pt>
                <c:pt idx="635">
                  <c:v>0.719706528591806</c:v>
                </c:pt>
                <c:pt idx="636">
                  <c:v>0.718080717370201</c:v>
                </c:pt>
                <c:pt idx="637">
                  <c:v>0.716454200209164</c:v>
                </c:pt>
                <c:pt idx="638">
                  <c:v>0.714826971877526</c:v>
                </c:pt>
                <c:pt idx="639">
                  <c:v>0.713199027125108</c:v>
                </c:pt>
                <c:pt idx="640">
                  <c:v>0.711570360682553</c:v>
                </c:pt>
                <c:pt idx="641">
                  <c:v>0.709940967261146</c:v>
                </c:pt>
                <c:pt idx="642">
                  <c:v>0.708310841552573</c:v>
                </c:pt>
                <c:pt idx="643">
                  <c:v>0.706679978228833</c:v>
                </c:pt>
                <c:pt idx="644">
                  <c:v>0.705048371941939</c:v>
                </c:pt>
                <c:pt idx="645">
                  <c:v>0.703416017323818</c:v>
                </c:pt>
                <c:pt idx="646">
                  <c:v>0.701782908986063</c:v>
                </c:pt>
                <c:pt idx="647">
                  <c:v>0.700149041519724</c:v>
                </c:pt>
                <c:pt idx="648">
                  <c:v>0.698514409495202</c:v>
                </c:pt>
                <c:pt idx="649">
                  <c:v>0.696879007461941</c:v>
                </c:pt>
                <c:pt idx="650">
                  <c:v>0.695242829948262</c:v>
                </c:pt>
                <c:pt idx="651">
                  <c:v>0.693605871461231</c:v>
                </c:pt>
                <c:pt idx="652">
                  <c:v>0.69196812648634</c:v>
                </c:pt>
                <c:pt idx="653">
                  <c:v>0.690329589487405</c:v>
                </c:pt>
                <c:pt idx="654">
                  <c:v>0.688690254906268</c:v>
                </c:pt>
                <c:pt idx="655">
                  <c:v>0.687050117162675</c:v>
                </c:pt>
                <c:pt idx="656">
                  <c:v>0.685409170653997</c:v>
                </c:pt>
                <c:pt idx="657">
                  <c:v>0.683767409755054</c:v>
                </c:pt>
                <c:pt idx="658">
                  <c:v>0.682124828817875</c:v>
                </c:pt>
                <c:pt idx="659">
                  <c:v>0.680481422171501</c:v>
                </c:pt>
                <c:pt idx="660">
                  <c:v>0.678837184121794</c:v>
                </c:pt>
                <c:pt idx="661">
                  <c:v>0.67719210895111</c:v>
                </c:pt>
                <c:pt idx="662">
                  <c:v>0.675546190918221</c:v>
                </c:pt>
                <c:pt idx="663">
                  <c:v>0.673899424257957</c:v>
                </c:pt>
                <c:pt idx="664">
                  <c:v>0.672251803181094</c:v>
                </c:pt>
                <c:pt idx="665">
                  <c:v>0.67060332187403</c:v>
                </c:pt>
                <c:pt idx="666">
                  <c:v>0.66895397449862</c:v>
                </c:pt>
                <c:pt idx="667">
                  <c:v>0.667303755191883</c:v>
                </c:pt>
                <c:pt idx="668">
                  <c:v>0.66565265806583</c:v>
                </c:pt>
                <c:pt idx="669">
                  <c:v>0.664000677207199</c:v>
                </c:pt>
                <c:pt idx="670">
                  <c:v>0.662347806677173</c:v>
                </c:pt>
                <c:pt idx="671">
                  <c:v>0.660694040511232</c:v>
                </c:pt>
                <c:pt idx="672">
                  <c:v>0.65903937271881</c:v>
                </c:pt>
                <c:pt idx="673">
                  <c:v>0.657383797283095</c:v>
                </c:pt>
                <c:pt idx="674">
                  <c:v>0.655727308160814</c:v>
                </c:pt>
                <c:pt idx="675">
                  <c:v>0.65406989928187</c:v>
                </c:pt>
                <c:pt idx="676">
                  <c:v>0.652411564549252</c:v>
                </c:pt>
                <c:pt idx="677">
                  <c:v>0.650752297838616</c:v>
                </c:pt>
                <c:pt idx="678">
                  <c:v>0.649092092998113</c:v>
                </c:pt>
                <c:pt idx="679">
                  <c:v>0.647430943848126</c:v>
                </c:pt>
                <c:pt idx="680">
                  <c:v>0.64576884418099</c:v>
                </c:pt>
                <c:pt idx="681">
                  <c:v>0.644105787760713</c:v>
                </c:pt>
                <c:pt idx="682">
                  <c:v>0.642441768322733</c:v>
                </c:pt>
                <c:pt idx="683">
                  <c:v>0.640776779573618</c:v>
                </c:pt>
                <c:pt idx="684">
                  <c:v>0.639110815190793</c:v>
                </c:pt>
                <c:pt idx="685">
                  <c:v>0.637443868822341</c:v>
                </c:pt>
                <c:pt idx="686">
                  <c:v>0.635775934086586</c:v>
                </c:pt>
                <c:pt idx="687">
                  <c:v>0.634107004571889</c:v>
                </c:pt>
                <c:pt idx="688">
                  <c:v>0.632437073836394</c:v>
                </c:pt>
                <c:pt idx="689">
                  <c:v>0.630766135407655</c:v>
                </c:pt>
                <c:pt idx="690">
                  <c:v>0.629094182782416</c:v>
                </c:pt>
                <c:pt idx="691">
                  <c:v>0.62742120942627</c:v>
                </c:pt>
                <c:pt idx="692">
                  <c:v>0.62574720877341</c:v>
                </c:pt>
                <c:pt idx="693">
                  <c:v>0.624072174226231</c:v>
                </c:pt>
                <c:pt idx="694">
                  <c:v>0.622396099155185</c:v>
                </c:pt>
                <c:pt idx="695">
                  <c:v>0.620718976898299</c:v>
                </c:pt>
                <c:pt idx="696">
                  <c:v>0.619040800760979</c:v>
                </c:pt>
                <c:pt idx="697">
                  <c:v>0.617361564015661</c:v>
                </c:pt>
                <c:pt idx="698">
                  <c:v>0.615681259901516</c:v>
                </c:pt>
                <c:pt idx="699">
                  <c:v>0.613999881624099</c:v>
                </c:pt>
                <c:pt idx="700">
                  <c:v>0.612317422355</c:v>
                </c:pt>
                <c:pt idx="701">
                  <c:v>0.610633875231621</c:v>
                </c:pt>
                <c:pt idx="702">
                  <c:v>0.608949233356718</c:v>
                </c:pt>
                <c:pt idx="703">
                  <c:v>0.60726348979819</c:v>
                </c:pt>
                <c:pt idx="704">
                  <c:v>0.605576637588614</c:v>
                </c:pt>
                <c:pt idx="705">
                  <c:v>0.603888669725014</c:v>
                </c:pt>
                <c:pt idx="706">
                  <c:v>0.602199579168477</c:v>
                </c:pt>
                <c:pt idx="707">
                  <c:v>0.600509358843786</c:v>
                </c:pt>
                <c:pt idx="708">
                  <c:v>0.598818001639057</c:v>
                </c:pt>
                <c:pt idx="709">
                  <c:v>0.597125500405439</c:v>
                </c:pt>
                <c:pt idx="710">
                  <c:v>0.595431847956731</c:v>
                </c:pt>
                <c:pt idx="711">
                  <c:v>0.593737037068979</c:v>
                </c:pt>
                <c:pt idx="712">
                  <c:v>0.592041060480183</c:v>
                </c:pt>
                <c:pt idx="713">
                  <c:v>0.59034391088984</c:v>
                </c:pt>
                <c:pt idx="714">
                  <c:v>0.588645580958632</c:v>
                </c:pt>
                <c:pt idx="715">
                  <c:v>0.586946063308003</c:v>
                </c:pt>
                <c:pt idx="716">
                  <c:v>0.585245350519851</c:v>
                </c:pt>
                <c:pt idx="717">
                  <c:v>0.583543435136036</c:v>
                </c:pt>
                <c:pt idx="718">
                  <c:v>0.581840309658029</c:v>
                </c:pt>
                <c:pt idx="719">
                  <c:v>0.580135966546567</c:v>
                </c:pt>
                <c:pt idx="720">
                  <c:v>0.578430398221178</c:v>
                </c:pt>
                <c:pt idx="721">
                  <c:v>0.576723597059799</c:v>
                </c:pt>
                <c:pt idx="722">
                  <c:v>0.575015555398412</c:v>
                </c:pt>
                <c:pt idx="723">
                  <c:v>0.573306265530515</c:v>
                </c:pt>
                <c:pt idx="724">
                  <c:v>0.571595719706862</c:v>
                </c:pt>
                <c:pt idx="725">
                  <c:v>0.569883910134857</c:v>
                </c:pt>
                <c:pt idx="726">
                  <c:v>0.568170828978302</c:v>
                </c:pt>
                <c:pt idx="727">
                  <c:v>0.566456468356826</c:v>
                </c:pt>
                <c:pt idx="728">
                  <c:v>0.564740820345517</c:v>
                </c:pt>
                <c:pt idx="729">
                  <c:v>0.563023876974452</c:v>
                </c:pt>
                <c:pt idx="730">
                  <c:v>0.561305630228276</c:v>
                </c:pt>
                <c:pt idx="731">
                  <c:v>0.559586072045678</c:v>
                </c:pt>
                <c:pt idx="732">
                  <c:v>0.55786519431903</c:v>
                </c:pt>
                <c:pt idx="733">
                  <c:v>0.556142988893839</c:v>
                </c:pt>
                <c:pt idx="734">
                  <c:v>0.554419447568296</c:v>
                </c:pt>
                <c:pt idx="735">
                  <c:v>0.552694562092841</c:v>
                </c:pt>
                <c:pt idx="736">
                  <c:v>0.55096832416962</c:v>
                </c:pt>
                <c:pt idx="737">
                  <c:v>0.549240725452049</c:v>
                </c:pt>
                <c:pt idx="738">
                  <c:v>0.547511757544293</c:v>
                </c:pt>
                <c:pt idx="739">
                  <c:v>0.545781412000737</c:v>
                </c:pt>
                <c:pt idx="740">
                  <c:v>0.544049680325574</c:v>
                </c:pt>
                <c:pt idx="741">
                  <c:v>0.542316553972204</c:v>
                </c:pt>
                <c:pt idx="742">
                  <c:v>0.540582024342717</c:v>
                </c:pt>
                <c:pt idx="743">
                  <c:v>0.538846082787435</c:v>
                </c:pt>
                <c:pt idx="744">
                  <c:v>0.53710872060434</c:v>
                </c:pt>
                <c:pt idx="745">
                  <c:v>0.535369929038545</c:v>
                </c:pt>
                <c:pt idx="746">
                  <c:v>0.53362969928174</c:v>
                </c:pt>
                <c:pt idx="747">
                  <c:v>0.531888022471614</c:v>
                </c:pt>
                <c:pt idx="748">
                  <c:v>0.530144889691421</c:v>
                </c:pt>
                <c:pt idx="749">
                  <c:v>0.528400291969242</c:v>
                </c:pt>
                <c:pt idx="750">
                  <c:v>0.526654220277553</c:v>
                </c:pt>
                <c:pt idx="751">
                  <c:v>0.524906665532581</c:v>
                </c:pt>
                <c:pt idx="752">
                  <c:v>0.523157618593737</c:v>
                </c:pt>
                <c:pt idx="753">
                  <c:v>0.521407070263016</c:v>
                </c:pt>
                <c:pt idx="754">
                  <c:v>0.51965501128443</c:v>
                </c:pt>
                <c:pt idx="755">
                  <c:v>0.517901432343313</c:v>
                </c:pt>
                <c:pt idx="756">
                  <c:v>0.516146324065852</c:v>
                </c:pt>
                <c:pt idx="757">
                  <c:v>0.514389677018332</c:v>
                </c:pt>
                <c:pt idx="758">
                  <c:v>0.512631481706547</c:v>
                </c:pt>
                <c:pt idx="759">
                  <c:v>0.510871728575184</c:v>
                </c:pt>
                <c:pt idx="760">
                  <c:v>0.509110408007184</c:v>
                </c:pt>
                <c:pt idx="761">
                  <c:v>0.507347510323055</c:v>
                </c:pt>
                <c:pt idx="762">
                  <c:v>0.505583025780194</c:v>
                </c:pt>
                <c:pt idx="763">
                  <c:v>0.503816944572277</c:v>
                </c:pt>
                <c:pt idx="764">
                  <c:v>0.502049256828525</c:v>
                </c:pt>
                <c:pt idx="765">
                  <c:v>0.500279952613057</c:v>
                </c:pt>
                <c:pt idx="766">
                  <c:v>0.498509021924143</c:v>
                </c:pt>
                <c:pt idx="767">
                  <c:v>0.496736454693535</c:v>
                </c:pt>
                <c:pt idx="768">
                  <c:v>0.494962240785759</c:v>
                </c:pt>
                <c:pt idx="769">
                  <c:v>0.493186369997357</c:v>
                </c:pt>
                <c:pt idx="770">
                  <c:v>0.491408832056159</c:v>
                </c:pt>
                <c:pt idx="771">
                  <c:v>0.489629616620549</c:v>
                </c:pt>
                <c:pt idx="772">
                  <c:v>0.487848713278729</c:v>
                </c:pt>
                <c:pt idx="773">
                  <c:v>0.486066111547922</c:v>
                </c:pt>
                <c:pt idx="774">
                  <c:v>0.484281800873579</c:v>
                </c:pt>
                <c:pt idx="775">
                  <c:v>0.482495770628687</c:v>
                </c:pt>
                <c:pt idx="776">
                  <c:v>0.480708010112843</c:v>
                </c:pt>
                <c:pt idx="777">
                  <c:v>0.47891850855157</c:v>
                </c:pt>
                <c:pt idx="778">
                  <c:v>0.477127255095413</c:v>
                </c:pt>
                <c:pt idx="779">
                  <c:v>0.475334238819153</c:v>
                </c:pt>
                <c:pt idx="780">
                  <c:v>0.473539448720983</c:v>
                </c:pt>
                <c:pt idx="781">
                  <c:v>0.471742873721571</c:v>
                </c:pt>
                <c:pt idx="782">
                  <c:v>0.469944502663342</c:v>
                </c:pt>
                <c:pt idx="783">
                  <c:v>0.468144324309447</c:v>
                </c:pt>
                <c:pt idx="784">
                  <c:v>0.466342327343014</c:v>
                </c:pt>
                <c:pt idx="785">
                  <c:v>0.464538500366118</c:v>
                </c:pt>
                <c:pt idx="786">
                  <c:v>0.462732831899012</c:v>
                </c:pt>
                <c:pt idx="787">
                  <c:v>0.460925310379101</c:v>
                </c:pt>
                <c:pt idx="788">
                  <c:v>0.459115924160011</c:v>
                </c:pt>
                <c:pt idx="789">
                  <c:v>0.457304661510703</c:v>
                </c:pt>
                <c:pt idx="790">
                  <c:v>0.455491510614462</c:v>
                </c:pt>
                <c:pt idx="791">
                  <c:v>0.453676459567914</c:v>
                </c:pt>
                <c:pt idx="792">
                  <c:v>0.451859496380054</c:v>
                </c:pt>
                <c:pt idx="793">
                  <c:v>0.450040608971284</c:v>
                </c:pt>
                <c:pt idx="794">
                  <c:v>0.448219785172296</c:v>
                </c:pt>
                <c:pt idx="795">
                  <c:v>0.446397012723129</c:v>
                </c:pt>
                <c:pt idx="796">
                  <c:v>0.44457227927207</c:v>
                </c:pt>
                <c:pt idx="797">
                  <c:v>0.442745572374626</c:v>
                </c:pt>
                <c:pt idx="798">
                  <c:v>0.440916879492403</c:v>
                </c:pt>
                <c:pt idx="799">
                  <c:v>0.439086187992079</c:v>
                </c:pt>
                <c:pt idx="800">
                  <c:v>0.437253485144219</c:v>
                </c:pt>
                <c:pt idx="801">
                  <c:v>0.435418758122188</c:v>
                </c:pt>
                <c:pt idx="802">
                  <c:v>0.433581994001037</c:v>
                </c:pt>
                <c:pt idx="803">
                  <c:v>0.431743179756282</c:v>
                </c:pt>
                <c:pt idx="804">
                  <c:v>0.42990230226275</c:v>
                </c:pt>
                <c:pt idx="805">
                  <c:v>0.428059348293429</c:v>
                </c:pt>
                <c:pt idx="806">
                  <c:v>0.426214304518226</c:v>
                </c:pt>
                <c:pt idx="807">
                  <c:v>0.424367157502714</c:v>
                </c:pt>
                <c:pt idx="808">
                  <c:v>0.422517893706891</c:v>
                </c:pt>
                <c:pt idx="809">
                  <c:v>0.420666499483975</c:v>
                </c:pt>
                <c:pt idx="810">
                  <c:v>0.418812961079078</c:v>
                </c:pt>
                <c:pt idx="811">
                  <c:v>0.416957264627829</c:v>
                </c:pt>
                <c:pt idx="812">
                  <c:v>0.415099396155201</c:v>
                </c:pt>
                <c:pt idx="813">
                  <c:v>0.413239341574066</c:v>
                </c:pt>
                <c:pt idx="814">
                  <c:v>0.411377086683815</c:v>
                </c:pt>
                <c:pt idx="815">
                  <c:v>0.409512617169064</c:v>
                </c:pt>
                <c:pt idx="816">
                  <c:v>0.407645918598141</c:v>
                </c:pt>
                <c:pt idx="817">
                  <c:v>0.405776976421771</c:v>
                </c:pt>
                <c:pt idx="818">
                  <c:v>0.403905775971509</c:v>
                </c:pt>
                <c:pt idx="819">
                  <c:v>0.402032302458377</c:v>
                </c:pt>
                <c:pt idx="820">
                  <c:v>0.40015654097126</c:v>
                </c:pt>
                <c:pt idx="821">
                  <c:v>0.398278476475525</c:v>
                </c:pt>
                <c:pt idx="822">
                  <c:v>0.396398093811294</c:v>
                </c:pt>
                <c:pt idx="823">
                  <c:v>0.394515377692083</c:v>
                </c:pt>
                <c:pt idx="824">
                  <c:v>0.392630312703041</c:v>
                </c:pt>
                <c:pt idx="825">
                  <c:v>0.390742883299444</c:v>
                </c:pt>
                <c:pt idx="826">
                  <c:v>0.388853073804989</c:v>
                </c:pt>
                <c:pt idx="827">
                  <c:v>0.386960868410153</c:v>
                </c:pt>
                <c:pt idx="828">
                  <c:v>0.38506625117048</c:v>
                </c:pt>
                <c:pt idx="829">
                  <c:v>0.383169206004907</c:v>
                </c:pt>
                <c:pt idx="830">
                  <c:v>0.381269716693951</c:v>
                </c:pt>
                <c:pt idx="831">
                  <c:v>0.379367766877977</c:v>
                </c:pt>
                <c:pt idx="832">
                  <c:v>0.377463340055351</c:v>
                </c:pt>
                <c:pt idx="833">
                  <c:v>0.375556419580658</c:v>
                </c:pt>
                <c:pt idx="834">
                  <c:v>0.373646988662766</c:v>
                </c:pt>
                <c:pt idx="835">
                  <c:v>0.371735030362975</c:v>
                </c:pt>
                <c:pt idx="836">
                  <c:v>0.369820527593117</c:v>
                </c:pt>
                <c:pt idx="837">
                  <c:v>0.367903463113509</c:v>
                </c:pt>
                <c:pt idx="838">
                  <c:v>0.365983819531019</c:v>
                </c:pt>
                <c:pt idx="839">
                  <c:v>0.364061579297079</c:v>
                </c:pt>
                <c:pt idx="840">
                  <c:v>0.362136724705515</c:v>
                </c:pt>
                <c:pt idx="841">
                  <c:v>0.360209237890543</c:v>
                </c:pt>
                <c:pt idx="842">
                  <c:v>0.358279100824606</c:v>
                </c:pt>
                <c:pt idx="843">
                  <c:v>0.356346295316205</c:v>
                </c:pt>
                <c:pt idx="844">
                  <c:v>0.354410803007706</c:v>
                </c:pt>
                <c:pt idx="845">
                  <c:v>0.352472605373121</c:v>
                </c:pt>
                <c:pt idx="846">
                  <c:v>0.350531683715765</c:v>
                </c:pt>
                <c:pt idx="847">
                  <c:v>0.348588019165996</c:v>
                </c:pt>
                <c:pt idx="848">
                  <c:v>0.346641592678866</c:v>
                </c:pt>
                <c:pt idx="849">
                  <c:v>0.344692385031669</c:v>
                </c:pt>
                <c:pt idx="850">
                  <c:v>0.342740376821528</c:v>
                </c:pt>
                <c:pt idx="851">
                  <c:v>0.340785548462897</c:v>
                </c:pt>
                <c:pt idx="852">
                  <c:v>0.338827880185108</c:v>
                </c:pt>
                <c:pt idx="853">
                  <c:v>0.33686735202969</c:v>
                </c:pt>
                <c:pt idx="854">
                  <c:v>0.334903943847813</c:v>
                </c:pt>
                <c:pt idx="855">
                  <c:v>0.332937635297629</c:v>
                </c:pt>
                <c:pt idx="856">
                  <c:v>0.330968405841554</c:v>
                </c:pt>
                <c:pt idx="857">
                  <c:v>0.328996234743485</c:v>
                </c:pt>
                <c:pt idx="858">
                  <c:v>0.327021101066053</c:v>
                </c:pt>
                <c:pt idx="859">
                  <c:v>0.325042983667683</c:v>
                </c:pt>
                <c:pt idx="860">
                  <c:v>0.323061861199752</c:v>
                </c:pt>
                <c:pt idx="861">
                  <c:v>0.321077712103569</c:v>
                </c:pt>
                <c:pt idx="862">
                  <c:v>0.319090514607448</c:v>
                </c:pt>
                <c:pt idx="863">
                  <c:v>0.317100246723509</c:v>
                </c:pt>
                <c:pt idx="864">
                  <c:v>0.315106886244657</c:v>
                </c:pt>
                <c:pt idx="865">
                  <c:v>0.313110410741346</c:v>
                </c:pt>
                <c:pt idx="866">
                  <c:v>0.311110797558334</c:v>
                </c:pt>
                <c:pt idx="867">
                  <c:v>0.309108023811397</c:v>
                </c:pt>
                <c:pt idx="868">
                  <c:v>0.307102066383937</c:v>
                </c:pt>
                <c:pt idx="869">
                  <c:v>0.305092901923575</c:v>
                </c:pt>
                <c:pt idx="870">
                  <c:v>0.303080506838632</c:v>
                </c:pt>
                <c:pt idx="871">
                  <c:v>0.301064857294583</c:v>
                </c:pt>
                <c:pt idx="872">
                  <c:v>0.299045929210421</c:v>
                </c:pt>
                <c:pt idx="873">
                  <c:v>0.29702369825496</c:v>
                </c:pt>
                <c:pt idx="874">
                  <c:v>0.29499813984306</c:v>
                </c:pt>
                <c:pt idx="875">
                  <c:v>0.292969229131789</c:v>
                </c:pt>
                <c:pt idx="876">
                  <c:v>0.290936941016512</c:v>
                </c:pt>
                <c:pt idx="877">
                  <c:v>0.288901250126876</c:v>
                </c:pt>
                <c:pt idx="878">
                  <c:v>0.286862130822763</c:v>
                </c:pt>
                <c:pt idx="879">
                  <c:v>0.284819557190131</c:v>
                </c:pt>
                <c:pt idx="880">
                  <c:v>0.282773503036777</c:v>
                </c:pt>
                <c:pt idx="881">
                  <c:v>0.28072394188802</c:v>
                </c:pt>
                <c:pt idx="882">
                  <c:v>0.278670846982307</c:v>
                </c:pt>
                <c:pt idx="883">
                  <c:v>0.27661419126672</c:v>
                </c:pt>
                <c:pt idx="884">
                  <c:v>0.274553947392392</c:v>
                </c:pt>
                <c:pt idx="885">
                  <c:v>0.272490087709841</c:v>
                </c:pt>
                <c:pt idx="886">
                  <c:v>0.270422584264198</c:v>
                </c:pt>
                <c:pt idx="887">
                  <c:v>0.268351408790344</c:v>
                </c:pt>
                <c:pt idx="888">
                  <c:v>0.266276532707958</c:v>
                </c:pt>
                <c:pt idx="889">
                  <c:v>0.264197927116439</c:v>
                </c:pt>
                <c:pt idx="890">
                  <c:v>0.262115562789745</c:v>
                </c:pt>
                <c:pt idx="891">
                  <c:v>0.260029410171116</c:v>
                </c:pt>
                <c:pt idx="892">
                  <c:v>0.257939439367691</c:v>
                </c:pt>
                <c:pt idx="893">
                  <c:v>0.255845620145006</c:v>
                </c:pt>
                <c:pt idx="894">
                  <c:v>0.253747921921387</c:v>
                </c:pt>
                <c:pt idx="895">
                  <c:v>0.251646313762219</c:v>
                </c:pt>
                <c:pt idx="896">
                  <c:v>0.249540764374083</c:v>
                </c:pt>
                <c:pt idx="897">
                  <c:v>0.247431242098798</c:v>
                </c:pt>
                <c:pt idx="898">
                  <c:v>0.245317714907299</c:v>
                </c:pt>
                <c:pt idx="899">
                  <c:v>0.243200150393409</c:v>
                </c:pt>
                <c:pt idx="900">
                  <c:v>0.241078515767475</c:v>
                </c:pt>
                <c:pt idx="901">
                  <c:v>0.238952777849848</c:v>
                </c:pt>
                <c:pt idx="902">
                  <c:v>0.236822903064239</c:v>
                </c:pt>
                <c:pt idx="903">
                  <c:v>0.234688857430925</c:v>
                </c:pt>
                <c:pt idx="904">
                  <c:v>0.232550606559802</c:v>
                </c:pt>
                <c:pt idx="905">
                  <c:v>0.230408115643288</c:v>
                </c:pt>
                <c:pt idx="906">
                  <c:v>0.228261349449057</c:v>
                </c:pt>
                <c:pt idx="907">
                  <c:v>0.226110272312641</c:v>
                </c:pt>
                <c:pt idx="908">
                  <c:v>0.223954848129823</c:v>
                </c:pt>
                <c:pt idx="909">
                  <c:v>0.221795040348897</c:v>
                </c:pt>
                <c:pt idx="910">
                  <c:v>0.219630811962731</c:v>
                </c:pt>
                <c:pt idx="911">
                  <c:v>0.217462125500652</c:v>
                </c:pt>
                <c:pt idx="912">
                  <c:v>0.215288943020154</c:v>
                </c:pt>
                <c:pt idx="913">
                  <c:v>0.213111226098399</c:v>
                </c:pt>
                <c:pt idx="914">
                  <c:v>0.210928935823552</c:v>
                </c:pt>
                <c:pt idx="915">
                  <c:v>0.208742032785863</c:v>
                </c:pt>
                <c:pt idx="916">
                  <c:v>0.206550477068601</c:v>
                </c:pt>
                <c:pt idx="917">
                  <c:v>0.204354228238727</c:v>
                </c:pt>
                <c:pt idx="918">
                  <c:v>0.202153245337384</c:v>
                </c:pt>
                <c:pt idx="919">
                  <c:v>0.199947486870122</c:v>
                </c:pt>
                <c:pt idx="920">
                  <c:v>0.197736910796915</c:v>
                </c:pt>
                <c:pt idx="921">
                  <c:v>0.195521474521952</c:v>
                </c:pt>
                <c:pt idx="922">
                  <c:v>0.193301134883137</c:v>
                </c:pt>
                <c:pt idx="923">
                  <c:v>0.191075848141385</c:v>
                </c:pt>
                <c:pt idx="924">
                  <c:v>0.188845569969611</c:v>
                </c:pt>
                <c:pt idx="925">
                  <c:v>0.186610255441499</c:v>
                </c:pt>
                <c:pt idx="926">
                  <c:v>0.184369859019932</c:v>
                </c:pt>
                <c:pt idx="927">
                  <c:v>0.182124334545188</c:v>
                </c:pt>
                <c:pt idx="928">
                  <c:v>0.179873635222841</c:v>
                </c:pt>
                <c:pt idx="929">
                  <c:v>0.177617713611304</c:v>
                </c:pt>
                <c:pt idx="930">
                  <c:v>0.175356521609122</c:v>
                </c:pt>
                <c:pt idx="931">
                  <c:v>0.173090010441905</c:v>
                </c:pt>
                <c:pt idx="932">
                  <c:v>0.170818130648946</c:v>
                </c:pt>
                <c:pt idx="933">
                  <c:v>0.168540832069479</c:v>
                </c:pt>
                <c:pt idx="934">
                  <c:v>0.166258063828603</c:v>
                </c:pt>
                <c:pt idx="935">
                  <c:v>0.163969774322835</c:v>
                </c:pt>
                <c:pt idx="936">
                  <c:v>0.161675911205263</c:v>
                </c:pt>
                <c:pt idx="937">
                  <c:v>0.159376421370345</c:v>
                </c:pt>
                <c:pt idx="938">
                  <c:v>0.157071250938292</c:v>
                </c:pt>
                <c:pt idx="939">
                  <c:v>0.154760345239023</c:v>
                </c:pt>
                <c:pt idx="940">
                  <c:v>0.152443648795728</c:v>
                </c:pt>
                <c:pt idx="941">
                  <c:v>0.150121105307892</c:v>
                </c:pt>
                <c:pt idx="942">
                  <c:v>0.147792657634116</c:v>
                </c:pt>
                <c:pt idx="943">
                  <c:v>0.145458247774012</c:v>
                </c:pt>
                <c:pt idx="944">
                  <c:v>0.143117816850183</c:v>
                </c:pt>
                <c:pt idx="945">
                  <c:v>0.140771305089119</c:v>
                </c:pt>
                <c:pt idx="946">
                  <c:v>0.138418651802091</c:v>
                </c:pt>
                <c:pt idx="947">
                  <c:v>0.136059795365085</c:v>
                </c:pt>
                <c:pt idx="948">
                  <c:v>0.133694673198524</c:v>
                </c:pt>
                <c:pt idx="949">
                  <c:v>0.131323221746162</c:v>
                </c:pt>
                <c:pt idx="950">
                  <c:v>0.12894537645344</c:v>
                </c:pt>
                <c:pt idx="951">
                  <c:v>0.126561071745342</c:v>
                </c:pt>
                <c:pt idx="952">
                  <c:v>0.124170241003478</c:v>
                </c:pt>
                <c:pt idx="953">
                  <c:v>0.121772816542571</c:v>
                </c:pt>
                <c:pt idx="954">
                  <c:v>0.11936872958625</c:v>
                </c:pt>
                <c:pt idx="955">
                  <c:v>0.116957910242098</c:v>
                </c:pt>
                <c:pt idx="956">
                  <c:v>0.114540287476039</c:v>
                </c:pt>
                <c:pt idx="957">
                  <c:v>0.11211578908589</c:v>
                </c:pt>
                <c:pt idx="958">
                  <c:v>0.109684341674159</c:v>
                </c:pt>
                <c:pt idx="959">
                  <c:v>0.107245870620021</c:v>
                </c:pt>
                <c:pt idx="960">
                  <c:v>0.104800300050451</c:v>
                </c:pt>
                <c:pt idx="961">
                  <c:v>0.102347552810461</c:v>
                </c:pt>
                <c:pt idx="962">
                  <c:v>0.0998875504324246</c:v>
                </c:pt>
                <c:pt idx="963">
                  <c:v>0.0974202131044925</c:v>
                </c:pt>
                <c:pt idx="964">
                  <c:v>0.0949454596379564</c:v>
                </c:pt>
                <c:pt idx="965">
                  <c:v>0.092463207433655</c:v>
                </c:pt>
                <c:pt idx="966">
                  <c:v>0.0899733724472819</c:v>
                </c:pt>
                <c:pt idx="967">
                  <c:v>0.0874758691536155</c:v>
                </c:pt>
                <c:pt idx="968">
                  <c:v>0.0849706105095714</c:v>
                </c:pt>
                <c:pt idx="969">
                  <c:v>0.0824575079161191</c:v>
                </c:pt>
                <c:pt idx="970">
                  <c:v>0.0799364711788875</c:v>
                </c:pt>
                <c:pt idx="971">
                  <c:v>0.0774074084675596</c:v>
                </c:pt>
                <c:pt idx="972">
                  <c:v>0.0748702262738781</c:v>
                </c:pt>
                <c:pt idx="973">
                  <c:v>0.0723248293682786</c:v>
                </c:pt>
                <c:pt idx="974">
                  <c:v>0.0697711207550695</c:v>
                </c:pt>
                <c:pt idx="975">
                  <c:v>0.0672090016261015</c:v>
                </c:pt>
                <c:pt idx="976">
                  <c:v>0.0646383713128727</c:v>
                </c:pt>
                <c:pt idx="977">
                  <c:v>0.0620591272369917</c:v>
                </c:pt>
                <c:pt idx="978">
                  <c:v>0.0594711648589262</c:v>
                </c:pt>
                <c:pt idx="979">
                  <c:v>0.0568743776250002</c:v>
                </c:pt>
                <c:pt idx="980">
                  <c:v>0.0542686569124963</c:v>
                </c:pt>
                <c:pt idx="981">
                  <c:v>0.051653891972873</c:v>
                </c:pt>
                <c:pt idx="982">
                  <c:v>0.0490299698729115</c:v>
                </c:pt>
                <c:pt idx="983">
                  <c:v>0.0463967754338088</c:v>
                </c:pt>
                <c:pt idx="984">
                  <c:v>0.0437541911680264</c:v>
                </c:pt>
                <c:pt idx="985">
                  <c:v>0.041102097213881</c:v>
                </c:pt>
                <c:pt idx="986">
                  <c:v>0.0384403712676936</c:v>
                </c:pt>
                <c:pt idx="987">
                  <c:v>0.0357688885134822</c:v>
                </c:pt>
                <c:pt idx="988">
                  <c:v>0.0330875215499798</c:v>
                </c:pt>
                <c:pt idx="989">
                  <c:v>0.030396140314952</c:v>
                </c:pt>
                <c:pt idx="990">
                  <c:v>0.0276946120066155</c:v>
                </c:pt>
                <c:pt idx="991">
                  <c:v>0.0249828010020716</c:v>
                </c:pt>
                <c:pt idx="992">
                  <c:v>0.0222605687725896</c:v>
                </c:pt>
                <c:pt idx="993">
                  <c:v>0.0195277737955871</c:v>
                </c:pt>
                <c:pt idx="994">
                  <c:v>0.0167842714631732</c:v>
                </c:pt>
                <c:pt idx="995">
                  <c:v>0.0140299139870547</c:v>
                </c:pt>
                <c:pt idx="996">
                  <c:v>0.0112645502996679</c:v>
                </c:pt>
                <c:pt idx="997">
                  <c:v>0.0084880259513086</c:v>
                </c:pt>
                <c:pt idx="998">
                  <c:v>0.00570018300308715</c:v>
                </c:pt>
                <c:pt idx="999">
                  <c:v>0.00290085991550638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8647"/>
        <c:axId val="365437957"/>
      </c:scatterChart>
      <c:valAx>
        <c:axId val="124328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437957"/>
        <c:crosses val="autoZero"/>
        <c:crossBetween val="midCat"/>
      </c:valAx>
      <c:valAx>
        <c:axId val="365437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286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e80a7e-c2fd-4181-b708-90db6df94d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657225</xdr:colOff>
      <xdr:row>3</xdr:row>
      <xdr:rowOff>104775</xdr:rowOff>
    </xdr:from>
    <xdr:to>
      <xdr:col>9</xdr:col>
      <xdr:colOff>682625</xdr:colOff>
      <xdr:row>19</xdr:row>
      <xdr:rowOff>104775</xdr:rowOff>
    </xdr:to>
    <xdr:graphicFrame>
      <xdr:nvGraphicFramePr>
        <xdr:cNvPr id="2" name="图表 1"/>
        <xdr:cNvGraphicFramePr/>
      </xdr:nvGraphicFramePr>
      <xdr:xfrm>
        <a:off x="2028825" y="619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198120</xdr:colOff>
      <xdr:row>3</xdr:row>
      <xdr:rowOff>127000</xdr:rowOff>
    </xdr:from>
    <xdr:to>
      <xdr:col>9</xdr:col>
      <xdr:colOff>223520</xdr:colOff>
      <xdr:row>19</xdr:row>
      <xdr:rowOff>127000</xdr:rowOff>
    </xdr:to>
    <xdr:graphicFrame>
      <xdr:nvGraphicFramePr>
        <xdr:cNvPr id="2" name="图表 1"/>
        <xdr:cNvGraphicFramePr/>
      </xdr:nvGraphicFramePr>
      <xdr:xfrm>
        <a:off x="1569720" y="641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48576"/>
  <sheetViews>
    <sheetView tabSelected="1" workbookViewId="0">
      <selection activeCell="E9" sqref="E9"/>
    </sheetView>
  </sheetViews>
  <sheetFormatPr defaultColWidth="9" defaultRowHeight="13.5"/>
  <cols>
    <col min="1" max="1" width="9" style="1"/>
  </cols>
  <sheetData>
    <row r="1" spans="1:1">
      <c r="A1" s="1">
        <v>1.71539576016917</v>
      </c>
    </row>
    <row r="2" spans="1:1">
      <c r="A2" s="1">
        <v>1.7143341203372</v>
      </c>
    </row>
    <row r="3" spans="1:1">
      <c r="A3" s="1">
        <v>1.71327145401693</v>
      </c>
    </row>
    <row r="4" spans="1:1">
      <c r="A4" s="1">
        <v>1.71220775702204</v>
      </c>
    </row>
    <row r="5" spans="1:1">
      <c r="A5" s="1">
        <v>1.71114302514115</v>
      </c>
    </row>
    <row r="6" spans="1:1">
      <c r="A6" s="1">
        <v>1.71007725413768</v>
      </c>
    </row>
    <row r="7" spans="1:1">
      <c r="A7" s="1">
        <v>1.70901043974964</v>
      </c>
    </row>
    <row r="8" spans="1:1">
      <c r="A8" s="1">
        <v>1.70794257768931</v>
      </c>
    </row>
    <row r="9" spans="1:1">
      <c r="A9" s="1">
        <v>1.70687366364315</v>
      </c>
    </row>
    <row r="10" spans="1:1">
      <c r="A10" s="1">
        <v>1.70580369327151</v>
      </c>
    </row>
    <row r="11" spans="1:1">
      <c r="A11" s="1">
        <v>1.70473266220839</v>
      </c>
    </row>
    <row r="12" spans="1:1">
      <c r="A12" s="1">
        <v>1.70366056606126</v>
      </c>
    </row>
    <row r="13" spans="1:1">
      <c r="A13" s="1">
        <v>1.7025874004108</v>
      </c>
    </row>
    <row r="14" spans="1:1">
      <c r="A14" s="1">
        <v>1.70151316081062</v>
      </c>
    </row>
    <row r="15" spans="1:1">
      <c r="A15" s="1">
        <v>1.70043784278715</v>
      </c>
    </row>
    <row r="16" spans="1:1">
      <c r="A16" s="1">
        <v>1.69936144183931</v>
      </c>
    </row>
    <row r="17" spans="1:1">
      <c r="A17" s="1">
        <v>1.69828395343824</v>
      </c>
    </row>
    <row r="18" spans="1:1">
      <c r="A18" s="1">
        <v>1.69721554397907</v>
      </c>
    </row>
    <row r="19" spans="1:1">
      <c r="A19" s="1">
        <v>1.69617264379487</v>
      </c>
    </row>
    <row r="20" spans="1:1">
      <c r="A20" s="1">
        <v>1.69513069131476</v>
      </c>
    </row>
    <row r="21" spans="1:1">
      <c r="A21" s="1">
        <v>1.69408968283206</v>
      </c>
    </row>
    <row r="22" spans="1:1">
      <c r="A22" s="1">
        <v>1.69304961466101</v>
      </c>
    </row>
    <row r="23" spans="1:1">
      <c r="A23" s="1">
        <v>1.69201048313649</v>
      </c>
    </row>
    <row r="24" spans="1:1">
      <c r="A24" s="1">
        <v>1.6909722846139</v>
      </c>
    </row>
    <row r="25" spans="1:1">
      <c r="A25" s="1">
        <v>1.68993501546898</v>
      </c>
    </row>
    <row r="26" spans="1:1">
      <c r="A26" s="1">
        <v>1.68889867209768</v>
      </c>
    </row>
    <row r="27" spans="1:1">
      <c r="A27" s="1">
        <v>1.68786325091592</v>
      </c>
    </row>
    <row r="28" spans="1:1">
      <c r="A28" s="1">
        <v>1.68682874835958</v>
      </c>
    </row>
    <row r="29" spans="1:1">
      <c r="A29" s="1">
        <v>1.68579516088413</v>
      </c>
    </row>
    <row r="30" spans="1:1">
      <c r="A30" s="1">
        <v>1.6847624849647</v>
      </c>
    </row>
    <row r="31" spans="1:1">
      <c r="A31" s="1">
        <v>1.68373071709573</v>
      </c>
    </row>
    <row r="32" spans="1:1">
      <c r="A32" s="1">
        <v>1.68269985379098</v>
      </c>
    </row>
    <row r="33" spans="1:1">
      <c r="A33" s="1">
        <v>1.68166989158325</v>
      </c>
    </row>
    <row r="34" spans="1:1">
      <c r="A34" s="1">
        <v>1.68064082702432</v>
      </c>
    </row>
    <row r="35" spans="1:1">
      <c r="A35" s="1">
        <v>1.67961265668473</v>
      </c>
    </row>
    <row r="36" spans="1:1">
      <c r="A36" s="1">
        <v>1.67858537715371</v>
      </c>
    </row>
    <row r="37" spans="1:1">
      <c r="A37" s="1">
        <v>1.67755898503895</v>
      </c>
    </row>
    <row r="38" spans="1:1">
      <c r="A38" s="1">
        <v>1.67649858950498</v>
      </c>
    </row>
    <row r="39" spans="1:1">
      <c r="A39" s="1">
        <v>1.67539716659568</v>
      </c>
    </row>
    <row r="40" spans="1:1">
      <c r="A40" s="1">
        <v>1.67429454905769</v>
      </c>
    </row>
    <row r="41" spans="1:1">
      <c r="A41" s="1">
        <v>1.67319073165103</v>
      </c>
    </row>
    <row r="42" spans="1:1">
      <c r="A42" s="1">
        <v>1.67208570910123</v>
      </c>
    </row>
    <row r="43" spans="1:1">
      <c r="A43" s="1">
        <v>1.67097947609912</v>
      </c>
    </row>
    <row r="44" spans="1:1">
      <c r="A44" s="1">
        <v>1.66987202730046</v>
      </c>
    </row>
    <row r="45" spans="1:1">
      <c r="A45" s="1">
        <v>1.66876335732559</v>
      </c>
    </row>
    <row r="46" spans="1:1">
      <c r="A46" s="1">
        <v>1.6676534607591</v>
      </c>
    </row>
    <row r="47" spans="1:1">
      <c r="A47" s="1">
        <v>1.6665423321495</v>
      </c>
    </row>
    <row r="48" spans="1:1">
      <c r="A48" s="1">
        <v>1.66542996600895</v>
      </c>
    </row>
    <row r="49" spans="1:1">
      <c r="A49" s="1">
        <v>1.66431635681275</v>
      </c>
    </row>
    <row r="50" spans="1:1">
      <c r="A50" s="1">
        <v>1.66328081729164</v>
      </c>
    </row>
    <row r="51" spans="1:1">
      <c r="A51" s="1">
        <v>1.66226734150057</v>
      </c>
    </row>
    <row r="52" spans="1:1">
      <c r="A52" s="1">
        <v>1.66125470125247</v>
      </c>
    </row>
    <row r="53" spans="1:1">
      <c r="A53" s="1">
        <v>1.66024289344874</v>
      </c>
    </row>
    <row r="54" spans="1:1">
      <c r="A54" s="1">
        <v>1.65923191500685</v>
      </c>
    </row>
    <row r="55" spans="1:1">
      <c r="A55" s="1">
        <v>1.65822176286031</v>
      </c>
    </row>
    <row r="56" spans="1:1">
      <c r="A56" s="1">
        <v>1.65721243395845</v>
      </c>
    </row>
    <row r="57" spans="1:1">
      <c r="A57" s="1">
        <v>1.65620392526645</v>
      </c>
    </row>
    <row r="58" spans="1:1">
      <c r="A58" s="1">
        <v>1.65519623376504</v>
      </c>
    </row>
    <row r="59" spans="1:1">
      <c r="A59" s="1">
        <v>1.65418935645053</v>
      </c>
    </row>
    <row r="60" spans="1:1">
      <c r="A60" s="1">
        <v>1.65311065437013</v>
      </c>
    </row>
    <row r="61" spans="1:1">
      <c r="A61" s="1">
        <v>1.65198299606234</v>
      </c>
    </row>
    <row r="62" spans="1:1">
      <c r="A62" s="1">
        <v>1.65085402540398</v>
      </c>
    </row>
    <row r="63" spans="1:1">
      <c r="A63" s="1">
        <v>1.64972373635902</v>
      </c>
    </row>
    <row r="64" spans="1:1">
      <c r="A64" s="1">
        <v>1.64859212284941</v>
      </c>
    </row>
    <row r="65" spans="1:1">
      <c r="A65" s="1">
        <v>1.64745917875456</v>
      </c>
    </row>
    <row r="66" spans="1:1">
      <c r="A66" s="1">
        <v>1.64632489791099</v>
      </c>
    </row>
    <row r="67" spans="1:1">
      <c r="A67" s="1">
        <v>1.64518927411195</v>
      </c>
    </row>
    <row r="68" spans="1:1">
      <c r="A68" s="1">
        <v>1.64416471364414</v>
      </c>
    </row>
    <row r="69" spans="1:1">
      <c r="A69" s="1">
        <v>1.64316659846851</v>
      </c>
    </row>
    <row r="70" spans="1:1">
      <c r="A70" s="1">
        <v>1.64216926260556</v>
      </c>
    </row>
    <row r="71" spans="1:1">
      <c r="A71" s="1">
        <v>1.64117270324331</v>
      </c>
    </row>
    <row r="72" spans="1:1">
      <c r="A72" s="1">
        <v>1.64017691758383</v>
      </c>
    </row>
    <row r="73" spans="1:1">
      <c r="A73" s="1">
        <v>1.63918190284308</v>
      </c>
    </row>
    <row r="74" spans="1:1">
      <c r="A74" s="1">
        <v>1.63818765625085</v>
      </c>
    </row>
    <row r="75" spans="1:1">
      <c r="A75" s="1">
        <v>1.63719417505062</v>
      </c>
    </row>
    <row r="76" spans="1:1">
      <c r="A76" s="1">
        <v>1.63605517785574</v>
      </c>
    </row>
    <row r="77" spans="1:1">
      <c r="A77" s="1">
        <v>1.63490718078197</v>
      </c>
    </row>
    <row r="78" spans="1:1">
      <c r="A78" s="1">
        <v>1.6337577762033</v>
      </c>
    </row>
    <row r="79" spans="1:1">
      <c r="A79" s="1">
        <v>1.63260695740643</v>
      </c>
    </row>
    <row r="80" spans="1:1">
      <c r="A80" s="1">
        <v>1.63145471762922</v>
      </c>
    </row>
    <row r="81" spans="1:1">
      <c r="A81" s="1">
        <v>1.63030105006008</v>
      </c>
    </row>
    <row r="82" spans="1:1">
      <c r="A82" s="1">
        <v>1.62927355322504</v>
      </c>
    </row>
    <row r="83" spans="1:1">
      <c r="A83" s="1">
        <v>1.6282868387234</v>
      </c>
    </row>
    <row r="84" spans="1:1">
      <c r="A84" s="1">
        <v>1.62730086278139</v>
      </c>
    </row>
    <row r="85" spans="1:1">
      <c r="A85" s="1">
        <v>1.62631562278698</v>
      </c>
    </row>
    <row r="86" spans="1:1">
      <c r="A86" s="1">
        <v>1.62533111614074</v>
      </c>
    </row>
    <row r="87" spans="1:1">
      <c r="A87" s="1">
        <v>1.62434734025575</v>
      </c>
    </row>
    <row r="88" spans="1:1">
      <c r="A88" s="1">
        <v>1.62334867321023</v>
      </c>
    </row>
    <row r="89" spans="1:1">
      <c r="A89" s="1">
        <v>1.62218481611385</v>
      </c>
    </row>
    <row r="90" spans="1:1">
      <c r="A90" s="1">
        <v>1.62101947489134</v>
      </c>
    </row>
    <row r="91" spans="1:1">
      <c r="A91" s="1">
        <v>1.61985264226267</v>
      </c>
    </row>
    <row r="92" spans="1:1">
      <c r="A92" s="1">
        <v>1.61868431089286</v>
      </c>
    </row>
    <row r="93" spans="1:1">
      <c r="A93" s="1">
        <v>1.61751447339161</v>
      </c>
    </row>
    <row r="94" spans="1:1">
      <c r="A94" s="1">
        <v>1.6165031342055</v>
      </c>
    </row>
    <row r="95" spans="1:1">
      <c r="A95" s="1">
        <v>1.61454921291428</v>
      </c>
    </row>
    <row r="96" spans="1:1">
      <c r="A96" s="1">
        <v>1.61259810405656</v>
      </c>
    </row>
    <row r="97" spans="1:1">
      <c r="A97" s="1">
        <v>1.61064978812949</v>
      </c>
    </row>
    <row r="98" spans="1:1">
      <c r="A98" s="1">
        <v>1.60870424581174</v>
      </c>
    </row>
    <row r="99" spans="1:1">
      <c r="A99" s="1">
        <v>1.60676145796098</v>
      </c>
    </row>
    <row r="100" spans="1:1">
      <c r="A100" s="1">
        <v>1.60482140561146</v>
      </c>
    </row>
    <row r="101" spans="1:1">
      <c r="A101" s="1">
        <v>1.60288406997173</v>
      </c>
    </row>
    <row r="102" spans="1:1">
      <c r="A102" s="1">
        <v>1.60094943242215</v>
      </c>
    </row>
    <row r="103" spans="1:1">
      <c r="A103" s="1">
        <v>1.59901747451271</v>
      </c>
    </row>
    <row r="104" spans="1:1">
      <c r="A104" s="1">
        <v>1.59708817796072</v>
      </c>
    </row>
    <row r="105" spans="1:1">
      <c r="A105" s="1">
        <v>1.59516152464859</v>
      </c>
    </row>
    <row r="106" spans="1:1">
      <c r="A106" s="1">
        <v>1.59323749662164</v>
      </c>
    </row>
    <row r="107" spans="1:1">
      <c r="A107" s="1">
        <v>1.59131607608602</v>
      </c>
    </row>
    <row r="108" spans="1:1">
      <c r="A108" s="1">
        <v>1.58939724540646</v>
      </c>
    </row>
    <row r="109" spans="1:1">
      <c r="A109" s="1">
        <v>1.58748098710431</v>
      </c>
    </row>
    <row r="110" spans="1:1">
      <c r="A110" s="1">
        <v>1.58556728385547</v>
      </c>
    </row>
    <row r="111" spans="1:1">
      <c r="A111" s="1">
        <v>1.58365611848835</v>
      </c>
    </row>
    <row r="112" spans="1:1">
      <c r="A112" s="1">
        <v>1.5817474739819</v>
      </c>
    </row>
    <row r="113" spans="1:1">
      <c r="A113" s="1">
        <v>1.5798413334637</v>
      </c>
    </row>
    <row r="114" spans="1:1">
      <c r="A114" s="1">
        <v>1.57793768020798</v>
      </c>
    </row>
    <row r="115" spans="1:1">
      <c r="A115" s="1">
        <v>1.57603649763384</v>
      </c>
    </row>
    <row r="116" spans="1:1">
      <c r="A116" s="1">
        <v>1.5741377693033</v>
      </c>
    </row>
    <row r="117" spans="1:1">
      <c r="A117" s="1">
        <v>1.5722414789195</v>
      </c>
    </row>
    <row r="118" spans="1:1">
      <c r="A118" s="1">
        <v>1.57034761032495</v>
      </c>
    </row>
    <row r="119" spans="1:1">
      <c r="A119" s="1">
        <v>1.56845614749971</v>
      </c>
    </row>
    <row r="120" spans="1:1">
      <c r="A120" s="1">
        <v>1.56656707455972</v>
      </c>
    </row>
    <row r="121" spans="1:1">
      <c r="A121" s="1">
        <v>1.56468037575501</v>
      </c>
    </row>
    <row r="122" spans="1:1">
      <c r="A122" s="1">
        <v>1.56279603546807</v>
      </c>
    </row>
    <row r="123" spans="1:1">
      <c r="A123" s="1">
        <v>1.56091403821221</v>
      </c>
    </row>
    <row r="124" spans="1:1">
      <c r="A124" s="1">
        <v>1.55903436862984</v>
      </c>
    </row>
    <row r="125" spans="1:1">
      <c r="A125" s="1">
        <v>1.55715701149101</v>
      </c>
    </row>
    <row r="126" spans="1:1">
      <c r="A126" s="1">
        <v>1.55528195169166</v>
      </c>
    </row>
    <row r="127" spans="1:1">
      <c r="A127" s="1">
        <v>1.55340917425225</v>
      </c>
    </row>
    <row r="128" spans="1:1">
      <c r="A128" s="1">
        <v>1.55153866431606</v>
      </c>
    </row>
    <row r="129" spans="1:1">
      <c r="A129" s="1">
        <v>1.54967040714777</v>
      </c>
    </row>
    <row r="130" spans="1:1">
      <c r="A130" s="1">
        <v>1.54780438813198</v>
      </c>
    </row>
    <row r="131" spans="1:1">
      <c r="A131" s="1">
        <v>1.54594059277171</v>
      </c>
    </row>
    <row r="132" spans="1:1">
      <c r="A132" s="1">
        <v>1.54407900668703</v>
      </c>
    </row>
    <row r="133" spans="1:1">
      <c r="A133" s="1">
        <v>1.54221961561352</v>
      </c>
    </row>
    <row r="134" spans="1:1">
      <c r="A134" s="1">
        <v>1.54036240540099</v>
      </c>
    </row>
    <row r="135" spans="1:1">
      <c r="A135" s="1">
        <v>1.53850736201204</v>
      </c>
    </row>
    <row r="136" spans="1:1">
      <c r="A136" s="1">
        <v>1.53665447152079</v>
      </c>
    </row>
    <row r="137" spans="1:1">
      <c r="A137" s="1">
        <v>1.53480372011138</v>
      </c>
    </row>
    <row r="138" spans="1:1">
      <c r="A138" s="1">
        <v>1.53295509407682</v>
      </c>
    </row>
    <row r="139" spans="1:1">
      <c r="A139" s="1">
        <v>1.53110857981767</v>
      </c>
    </row>
    <row r="140" spans="1:1">
      <c r="A140" s="1">
        <v>1.52926416384065</v>
      </c>
    </row>
    <row r="141" spans="1:1">
      <c r="A141" s="1">
        <v>1.5274218327575</v>
      </c>
    </row>
    <row r="142" spans="1:1">
      <c r="A142" s="1">
        <v>1.52558157328373</v>
      </c>
    </row>
    <row r="143" spans="1:1">
      <c r="A143" s="1">
        <v>1.52374337223734</v>
      </c>
    </row>
    <row r="144" spans="1:1">
      <c r="A144" s="1">
        <v>1.52190721653765</v>
      </c>
    </row>
    <row r="145" spans="1:1">
      <c r="A145" s="1">
        <v>1.52007309320412</v>
      </c>
    </row>
    <row r="146" spans="1:1">
      <c r="A146" s="1">
        <v>1.51824098935519</v>
      </c>
    </row>
    <row r="147" spans="1:1">
      <c r="A147" s="1">
        <v>1.51641089220715</v>
      </c>
    </row>
    <row r="148" spans="1:1">
      <c r="A148" s="1">
        <v>1.51458278907288</v>
      </c>
    </row>
    <row r="149" spans="1:1">
      <c r="A149" s="1">
        <v>1.51275666736093</v>
      </c>
    </row>
    <row r="150" spans="1:1">
      <c r="A150" s="1">
        <v>1.51093251457426</v>
      </c>
    </row>
    <row r="151" spans="1:1">
      <c r="A151" s="1">
        <v>1.50911031830923</v>
      </c>
    </row>
    <row r="152" spans="1:1">
      <c r="A152" s="1">
        <v>1.50729006625448</v>
      </c>
    </row>
    <row r="153" spans="1:1">
      <c r="A153" s="1">
        <v>1.50547174618994</v>
      </c>
    </row>
    <row r="154" spans="1:1">
      <c r="A154" s="1">
        <v>1.50365534598571</v>
      </c>
    </row>
    <row r="155" spans="1:1">
      <c r="A155" s="1">
        <v>1.50184085360113</v>
      </c>
    </row>
    <row r="156" spans="1:1">
      <c r="A156" s="1">
        <v>1.50002825708368</v>
      </c>
    </row>
    <row r="157" spans="1:1">
      <c r="A157" s="1">
        <v>1.49821754456801</v>
      </c>
    </row>
    <row r="158" spans="1:1">
      <c r="A158" s="1">
        <v>1.49640870427499</v>
      </c>
    </row>
    <row r="159" spans="1:1">
      <c r="A159" s="1">
        <v>1.49460172451071</v>
      </c>
    </row>
    <row r="160" spans="1:1">
      <c r="A160" s="1">
        <v>1.4927965936655</v>
      </c>
    </row>
    <row r="161" spans="1:1">
      <c r="A161" s="1">
        <v>1.49099330021305</v>
      </c>
    </row>
    <row r="162" spans="1:1">
      <c r="A162" s="1">
        <v>1.48919183270944</v>
      </c>
    </row>
    <row r="163" spans="1:1">
      <c r="A163" s="1">
        <v>1.48739217979219</v>
      </c>
    </row>
    <row r="164" spans="1:1">
      <c r="A164" s="1">
        <v>1.48559433017945</v>
      </c>
    </row>
    <row r="165" spans="1:1">
      <c r="A165" s="1">
        <v>1.48379827266901</v>
      </c>
    </row>
    <row r="166" spans="1:1">
      <c r="A166" s="1">
        <v>1.48200399613746</v>
      </c>
    </row>
    <row r="167" spans="1:1">
      <c r="A167" s="1">
        <v>1.48021148953935</v>
      </c>
    </row>
    <row r="168" spans="1:1">
      <c r="A168" s="1">
        <v>1.47842074190628</v>
      </c>
    </row>
    <row r="169" spans="1:1">
      <c r="A169" s="1">
        <v>1.47663174234609</v>
      </c>
    </row>
    <row r="170" spans="1:1">
      <c r="A170" s="1">
        <v>1.47484448004198</v>
      </c>
    </row>
    <row r="171" spans="1:1">
      <c r="A171" s="1">
        <v>1.4730589442518</v>
      </c>
    </row>
    <row r="172" spans="1:1">
      <c r="A172" s="1">
        <v>1.47127512430709</v>
      </c>
    </row>
    <row r="173" spans="1:1">
      <c r="A173" s="1">
        <v>1.46949300961237</v>
      </c>
    </row>
    <row r="174" spans="1:1">
      <c r="A174" s="1">
        <v>1.46771258964434</v>
      </c>
    </row>
    <row r="175" spans="1:1">
      <c r="A175" s="1">
        <v>1.46593385395108</v>
      </c>
    </row>
    <row r="176" spans="1:1">
      <c r="A176" s="1">
        <v>1.4641567921513</v>
      </c>
    </row>
    <row r="177" spans="1:1">
      <c r="A177" s="1">
        <v>1.46238139393354</v>
      </c>
    </row>
    <row r="178" spans="1:1">
      <c r="A178" s="1">
        <v>1.46060764905547</v>
      </c>
    </row>
    <row r="179" spans="1:1">
      <c r="A179" s="1">
        <v>1.45883554734317</v>
      </c>
    </row>
    <row r="180" spans="1:1">
      <c r="A180" s="1">
        <v>1.45706507869028</v>
      </c>
    </row>
    <row r="181" spans="1:1">
      <c r="A181" s="1">
        <v>1.4552962330574</v>
      </c>
    </row>
    <row r="182" spans="1:1">
      <c r="A182" s="1">
        <v>1.45352900047136</v>
      </c>
    </row>
    <row r="183" spans="1:1">
      <c r="A183" s="1">
        <v>1.45176337102447</v>
      </c>
    </row>
    <row r="184" spans="1:1">
      <c r="A184" s="1">
        <v>1.44999933487383</v>
      </c>
    </row>
    <row r="185" spans="1:1">
      <c r="A185" s="1">
        <v>1.4482368822407</v>
      </c>
    </row>
    <row r="186" spans="1:1">
      <c r="A186" s="1">
        <v>1.44647600340981</v>
      </c>
    </row>
    <row r="187" spans="1:1">
      <c r="A187" s="1">
        <v>1.4447166887286</v>
      </c>
    </row>
    <row r="188" spans="1:1">
      <c r="A188" s="1">
        <v>1.44295892860668</v>
      </c>
    </row>
    <row r="189" spans="1:1">
      <c r="A189" s="1">
        <v>1.44120271351517</v>
      </c>
    </row>
    <row r="190" spans="1:1">
      <c r="A190" s="1">
        <v>1.43944803398594</v>
      </c>
    </row>
    <row r="191" spans="1:1">
      <c r="A191" s="1">
        <v>1.43769488061114</v>
      </c>
    </row>
    <row r="192" spans="1:1">
      <c r="A192" s="1">
        <v>1.43594324404243</v>
      </c>
    </row>
    <row r="193" spans="1:1">
      <c r="A193" s="1">
        <v>1.43419311499046</v>
      </c>
    </row>
    <row r="194" spans="1:1">
      <c r="A194" s="1">
        <v>1.43244448422419</v>
      </c>
    </row>
    <row r="195" spans="1:1">
      <c r="A195" s="1">
        <v>1.43069734257038</v>
      </c>
    </row>
    <row r="196" spans="1:1">
      <c r="A196" s="1">
        <v>1.42895168091282</v>
      </c>
    </row>
    <row r="197" spans="1:1">
      <c r="A197" s="1">
        <v>1.42720749019199</v>
      </c>
    </row>
    <row r="198" spans="1:1">
      <c r="A198" s="1">
        <v>1.42546476140424</v>
      </c>
    </row>
    <row r="199" spans="1:1">
      <c r="A199" s="1">
        <v>1.42372348560137</v>
      </c>
    </row>
    <row r="200" spans="1:1">
      <c r="A200" s="1">
        <v>1.42198365388999</v>
      </c>
    </row>
    <row r="201" spans="1:1">
      <c r="A201" s="1">
        <v>1.42024525743099</v>
      </c>
    </row>
    <row r="202" spans="1:1">
      <c r="A202" s="1">
        <v>1.41850828743898</v>
      </c>
    </row>
    <row r="203" spans="1:1">
      <c r="A203" s="1">
        <v>1.41677273518175</v>
      </c>
    </row>
    <row r="204" spans="1:1">
      <c r="A204" s="1">
        <v>1.41503859197969</v>
      </c>
    </row>
    <row r="205" spans="1:1">
      <c r="A205" s="1">
        <v>1.41330584920531</v>
      </c>
    </row>
    <row r="206" spans="1:1">
      <c r="A206" s="1">
        <v>1.41157449828269</v>
      </c>
    </row>
    <row r="207" spans="1:1">
      <c r="A207" s="1">
        <v>1.40984453068696</v>
      </c>
    </row>
    <row r="208" spans="1:1">
      <c r="A208" s="1">
        <v>1.40811593794375</v>
      </c>
    </row>
    <row r="209" spans="1:1">
      <c r="A209" s="1">
        <v>1.40638871162877</v>
      </c>
    </row>
    <row r="210" spans="1:1">
      <c r="A210" s="1">
        <v>1.40466284336723</v>
      </c>
    </row>
    <row r="211" spans="1:1">
      <c r="A211" s="1">
        <v>1.40293832483332</v>
      </c>
    </row>
    <row r="212" spans="1:1">
      <c r="A212" s="1">
        <v>1.40121514774986</v>
      </c>
    </row>
    <row r="213" spans="1:1">
      <c r="A213" s="1">
        <v>1.39949330388762</v>
      </c>
    </row>
    <row r="214" spans="1:1">
      <c r="A214" s="1">
        <v>1.397772785065</v>
      </c>
    </row>
    <row r="215" spans="1:1">
      <c r="A215" s="1">
        <v>1.39605358314747</v>
      </c>
    </row>
    <row r="216" spans="1:1">
      <c r="A216" s="1">
        <v>1.39433569004715</v>
      </c>
    </row>
    <row r="217" spans="1:1">
      <c r="A217" s="1">
        <v>1.39261909772232</v>
      </c>
    </row>
    <row r="218" spans="1:1">
      <c r="A218" s="1">
        <v>1.39090379817693</v>
      </c>
    </row>
    <row r="219" spans="1:1">
      <c r="A219" s="1">
        <v>1.38918978346021</v>
      </c>
    </row>
    <row r="220" spans="1:1">
      <c r="A220" s="1">
        <v>1.38747704566623</v>
      </c>
    </row>
    <row r="221" spans="1:1">
      <c r="A221" s="1">
        <v>1.38576557693334</v>
      </c>
    </row>
    <row r="222" spans="1:1">
      <c r="A222" s="1">
        <v>1.38405536944222</v>
      </c>
    </row>
    <row r="223" spans="1:1">
      <c r="A223" s="1">
        <v>1.38234641542374</v>
      </c>
    </row>
    <row r="224" spans="1:1">
      <c r="A224" s="1">
        <v>1.38063870714004</v>
      </c>
    </row>
    <row r="225" spans="1:1">
      <c r="A225" s="1">
        <v>1.37893223690939</v>
      </c>
    </row>
    <row r="226" spans="1:1">
      <c r="A226" s="1">
        <v>1.37722699707886</v>
      </c>
    </row>
    <row r="227" spans="1:1">
      <c r="A227" s="1">
        <v>1.37552298005067</v>
      </c>
    </row>
    <row r="228" spans="1:1">
      <c r="A228" s="1">
        <v>1.37382017825519</v>
      </c>
    </row>
    <row r="229" spans="1:1">
      <c r="A229" s="1">
        <v>1.37211858417696</v>
      </c>
    </row>
    <row r="230" spans="1:1">
      <c r="A230" s="1">
        <v>1.37041819032806</v>
      </c>
    </row>
    <row r="231" spans="1:1">
      <c r="A231" s="1">
        <v>1.36871898927376</v>
      </c>
    </row>
    <row r="232" spans="1:1">
      <c r="A232" s="1">
        <v>1.3670209736062</v>
      </c>
    </row>
    <row r="233" spans="1:1">
      <c r="A233" s="1">
        <v>1.36532413596985</v>
      </c>
    </row>
    <row r="234" spans="1:1">
      <c r="A234" s="1">
        <v>1.36362846903543</v>
      </c>
    </row>
    <row r="235" spans="1:1">
      <c r="A235" s="1">
        <v>1.36193396552499</v>
      </c>
    </row>
    <row r="236" spans="1:1">
      <c r="A236" s="1">
        <v>1.36024061818635</v>
      </c>
    </row>
    <row r="237" spans="1:1">
      <c r="A237" s="1">
        <v>1.35854841981768</v>
      </c>
    </row>
    <row r="238" spans="1:1">
      <c r="A238" s="1">
        <v>1.35685736324233</v>
      </c>
    </row>
    <row r="239" spans="1:1">
      <c r="A239" s="1">
        <v>1.35516744133322</v>
      </c>
    </row>
    <row r="240" spans="1:1">
      <c r="A240" s="1">
        <v>1.35347864698778</v>
      </c>
    </row>
    <row r="241" spans="1:1">
      <c r="A241" s="1">
        <v>1.35179097315217</v>
      </c>
    </row>
    <row r="242" spans="1:1">
      <c r="A242" s="1">
        <v>1.35010441279654</v>
      </c>
    </row>
    <row r="243" spans="1:1">
      <c r="A243" s="1">
        <v>1.34841895893888</v>
      </c>
    </row>
    <row r="244" spans="1:1">
      <c r="A244" s="1">
        <v>1.34673460462069</v>
      </c>
    </row>
    <row r="245" spans="1:1">
      <c r="A245" s="1">
        <v>1.34505134293039</v>
      </c>
    </row>
    <row r="246" spans="1:1">
      <c r="A246" s="1">
        <v>1.34336916697946</v>
      </c>
    </row>
    <row r="247" spans="1:1">
      <c r="A247" s="1">
        <v>1.34168806992544</v>
      </c>
    </row>
    <row r="248" spans="1:1">
      <c r="A248" s="1">
        <v>1.34000804494845</v>
      </c>
    </row>
    <row r="249" spans="1:1">
      <c r="A249" s="1">
        <v>1.33832908527387</v>
      </c>
    </row>
    <row r="250" spans="1:1">
      <c r="A250" s="1">
        <v>1.3366511841491</v>
      </c>
    </row>
    <row r="251" spans="1:1">
      <c r="A251" s="1">
        <v>1.33497433486607</v>
      </c>
    </row>
    <row r="252" spans="1:1">
      <c r="A252" s="1">
        <v>1.33329853073823</v>
      </c>
    </row>
    <row r="253" spans="1:1">
      <c r="A253" s="1">
        <v>1.33162376512279</v>
      </c>
    </row>
    <row r="254" spans="1:1">
      <c r="A254" s="1">
        <v>1.32995003139799</v>
      </c>
    </row>
    <row r="255" spans="1:1">
      <c r="A255" s="1">
        <v>1.32827732298509</v>
      </c>
    </row>
    <row r="256" spans="1:1">
      <c r="A256" s="1">
        <v>1.32660563332589</v>
      </c>
    </row>
    <row r="257" spans="1:1">
      <c r="A257" s="1">
        <v>1.32493495590449</v>
      </c>
    </row>
    <row r="258" spans="1:1">
      <c r="A258" s="1">
        <v>1.32326528422506</v>
      </c>
    </row>
    <row r="259" spans="1:1">
      <c r="A259" s="1">
        <v>1.32159661183335</v>
      </c>
    </row>
    <row r="260" spans="1:1">
      <c r="A260" s="1">
        <v>1.31992893229471</v>
      </c>
    </row>
    <row r="261" spans="1:1">
      <c r="A261" s="1">
        <v>1.3182622392154</v>
      </c>
    </row>
    <row r="262" spans="1:1">
      <c r="A262" s="1">
        <v>1.31659652622083</v>
      </c>
    </row>
    <row r="263" spans="1:1">
      <c r="A263" s="1">
        <v>1.31493178697659</v>
      </c>
    </row>
    <row r="264" spans="1:1">
      <c r="A264" s="1">
        <v>1.31326801516699</v>
      </c>
    </row>
    <row r="265" spans="1:1">
      <c r="A265" s="1">
        <v>1.31160520451586</v>
      </c>
    </row>
    <row r="266" spans="1:1">
      <c r="A266" s="1">
        <v>1.30994334876536</v>
      </c>
    </row>
    <row r="267" spans="1:1">
      <c r="A267" s="1">
        <v>1.30828244169642</v>
      </c>
    </row>
    <row r="268" spans="1:1">
      <c r="A268" s="1">
        <v>1.30662247710792</v>
      </c>
    </row>
    <row r="269" spans="1:1">
      <c r="A269" s="1">
        <v>1.30496344883689</v>
      </c>
    </row>
    <row r="270" spans="1:1">
      <c r="A270" s="1">
        <v>1.30330535073788</v>
      </c>
    </row>
    <row r="271" spans="1:1">
      <c r="A271" s="1">
        <v>1.30164817670288</v>
      </c>
    </row>
    <row r="272" spans="1:1">
      <c r="A272" s="1">
        <v>1.29999192064112</v>
      </c>
    </row>
    <row r="273" spans="1:1">
      <c r="A273" s="1">
        <v>1.29833657649855</v>
      </c>
    </row>
    <row r="274" spans="1:1">
      <c r="A274" s="1">
        <v>1.29668213823799</v>
      </c>
    </row>
    <row r="275" spans="1:1">
      <c r="A275" s="1">
        <v>1.29502859985837</v>
      </c>
    </row>
    <row r="276" spans="1:1">
      <c r="A276" s="1">
        <v>1.29337595537512</v>
      </c>
    </row>
    <row r="277" spans="1:1">
      <c r="A277" s="1">
        <v>1.29172419883914</v>
      </c>
    </row>
    <row r="278" spans="1:1">
      <c r="A278" s="1">
        <v>1.29007332431744</v>
      </c>
    </row>
    <row r="279" spans="1:1">
      <c r="A279" s="1">
        <v>1.28842332591198</v>
      </c>
    </row>
    <row r="280" spans="1:1">
      <c r="A280" s="1">
        <v>1.28677419774038</v>
      </c>
    </row>
    <row r="281" spans="1:1">
      <c r="A281" s="1">
        <v>1.28512593395466</v>
      </c>
    </row>
    <row r="282" spans="1:1">
      <c r="A282" s="1">
        <v>1.28347852872214</v>
      </c>
    </row>
    <row r="283" spans="1:1">
      <c r="A283" s="1">
        <v>1.28183197624395</v>
      </c>
    </row>
    <row r="284" spans="1:1">
      <c r="A284" s="1">
        <v>1.28018627073618</v>
      </c>
    </row>
    <row r="285" spans="1:1">
      <c r="A285" s="1">
        <v>1.27854140644814</v>
      </c>
    </row>
    <row r="286" spans="1:1">
      <c r="A286" s="1">
        <v>1.27689737764378</v>
      </c>
    </row>
    <row r="287" spans="1:1">
      <c r="A287" s="1">
        <v>1.27525417861971</v>
      </c>
    </row>
    <row r="288" spans="1:1">
      <c r="A288" s="1">
        <v>1.27361180368682</v>
      </c>
    </row>
    <row r="289" spans="1:1">
      <c r="A289" s="1">
        <v>1.27197024718813</v>
      </c>
    </row>
    <row r="290" spans="1:1">
      <c r="A290" s="1">
        <v>1.27032950348062</v>
      </c>
    </row>
    <row r="291" spans="1:1">
      <c r="A291" s="1">
        <v>1.26868956695281</v>
      </c>
    </row>
    <row r="292" spans="1:1">
      <c r="A292" s="1">
        <v>1.2670504320069</v>
      </c>
    </row>
    <row r="293" spans="1:1">
      <c r="A293" s="1">
        <v>1.26541209307611</v>
      </c>
    </row>
    <row r="294" spans="1:1">
      <c r="A294" s="1">
        <v>1.26377454460697</v>
      </c>
    </row>
    <row r="295" spans="1:1">
      <c r="A295" s="1">
        <v>1.26213778107655</v>
      </c>
    </row>
    <row r="296" spans="1:1">
      <c r="A296" s="1">
        <v>1.26050179697492</v>
      </c>
    </row>
    <row r="297" spans="1:1">
      <c r="A297" s="1">
        <v>1.25886658682212</v>
      </c>
    </row>
    <row r="298" spans="1:1">
      <c r="A298" s="1">
        <v>1.25723214515098</v>
      </c>
    </row>
    <row r="299" spans="1:1">
      <c r="A299" s="1">
        <v>1.2555984665237</v>
      </c>
    </row>
    <row r="300" spans="1:1">
      <c r="A300" s="1">
        <v>1.25396554551501</v>
      </c>
    </row>
    <row r="301" spans="1:1">
      <c r="A301" s="1">
        <v>1.25233337672853</v>
      </c>
    </row>
    <row r="302" spans="1:1">
      <c r="A302" s="1">
        <v>1.25070195478009</v>
      </c>
    </row>
    <row r="303" spans="1:1">
      <c r="A303" s="1">
        <v>1.24907127431395</v>
      </c>
    </row>
    <row r="304" spans="1:1">
      <c r="A304" s="1">
        <v>1.24744132998623</v>
      </c>
    </row>
    <row r="305" spans="1:1">
      <c r="A305" s="1">
        <v>1.24581211648105</v>
      </c>
    </row>
    <row r="306" spans="1:1">
      <c r="A306" s="1">
        <v>1.24418362849414</v>
      </c>
    </row>
    <row r="307" spans="1:1">
      <c r="A307" s="1">
        <v>1.24255586074869</v>
      </c>
    </row>
    <row r="308" spans="1:1">
      <c r="A308" s="1">
        <v>1.24092880797919</v>
      </c>
    </row>
    <row r="309" spans="1:1">
      <c r="A309" s="1">
        <v>1.23930246494723</v>
      </c>
    </row>
    <row r="310" spans="1:1">
      <c r="A310" s="1">
        <v>1.23767682642538</v>
      </c>
    </row>
    <row r="311" spans="1:1">
      <c r="A311" s="1">
        <v>1.23605188721282</v>
      </c>
    </row>
    <row r="312" spans="1:1">
      <c r="A312" s="1">
        <v>1.23442764211948</v>
      </c>
    </row>
    <row r="313" spans="1:1">
      <c r="A313" s="1">
        <v>1.23280408598145</v>
      </c>
    </row>
    <row r="314" spans="1:1">
      <c r="A314" s="1">
        <v>1.23118121364526</v>
      </c>
    </row>
    <row r="315" spans="1:1">
      <c r="A315" s="1">
        <v>1.22955901998318</v>
      </c>
    </row>
    <row r="316" spans="1:1">
      <c r="A316" s="1">
        <v>1.22793749987771</v>
      </c>
    </row>
    <row r="317" spans="1:1">
      <c r="A317" s="1">
        <v>1.22631664823659</v>
      </c>
    </row>
    <row r="318" spans="1:1">
      <c r="A318" s="1">
        <v>1.22469645997758</v>
      </c>
    </row>
    <row r="319" spans="1:1">
      <c r="A319" s="1">
        <v>1.22307693004317</v>
      </c>
    </row>
    <row r="320" spans="1:1">
      <c r="A320" s="1">
        <v>1.2214580533857</v>
      </c>
    </row>
    <row r="321" spans="1:1">
      <c r="A321" s="1">
        <v>1.21983982498183</v>
      </c>
    </row>
    <row r="322" spans="1:1">
      <c r="A322" s="1">
        <v>1.21822223981773</v>
      </c>
    </row>
    <row r="323" spans="1:1">
      <c r="A323" s="1">
        <v>1.21660529290352</v>
      </c>
    </row>
    <row r="324" spans="1:1">
      <c r="A324" s="1">
        <v>1.21498897925866</v>
      </c>
    </row>
    <row r="325" spans="1:1">
      <c r="A325" s="1">
        <v>1.21337329392603</v>
      </c>
    </row>
    <row r="326" spans="1:1">
      <c r="A326" s="1">
        <v>1.21175823195765</v>
      </c>
    </row>
    <row r="327" spans="1:1">
      <c r="A327" s="1">
        <v>1.21014378842861</v>
      </c>
    </row>
    <row r="328" spans="1:1">
      <c r="A328" s="1">
        <v>1.20852995842287</v>
      </c>
    </row>
    <row r="329" spans="1:1">
      <c r="A329" s="1">
        <v>1.20691673704701</v>
      </c>
    </row>
    <row r="330" spans="1:1">
      <c r="A330" s="1">
        <v>1.20530411941631</v>
      </c>
    </row>
    <row r="331" spans="1:1">
      <c r="A331" s="1">
        <v>1.20369210066829</v>
      </c>
    </row>
    <row r="332" spans="1:1">
      <c r="A332" s="1">
        <v>1.20208067594886</v>
      </c>
    </row>
    <row r="333" spans="1:1">
      <c r="A333" s="1">
        <v>1.20046984042587</v>
      </c>
    </row>
    <row r="334" spans="1:1">
      <c r="A334" s="1">
        <v>1.19885958927533</v>
      </c>
    </row>
    <row r="335" spans="1:1">
      <c r="A335" s="1">
        <v>1.19724991769473</v>
      </c>
    </row>
    <row r="336" spans="1:1">
      <c r="A336" s="1">
        <v>1.19564082088919</v>
      </c>
    </row>
    <row r="337" spans="1:1">
      <c r="A337" s="1">
        <v>1.1940322940864</v>
      </c>
    </row>
    <row r="338" spans="1:1">
      <c r="A338" s="1">
        <v>1.19242433252183</v>
      </c>
    </row>
    <row r="339" spans="1:1">
      <c r="A339" s="1">
        <v>1.19081693144509</v>
      </c>
    </row>
    <row r="340" spans="1:1">
      <c r="A340" s="1">
        <v>1.18921008612394</v>
      </c>
    </row>
    <row r="341" spans="1:1">
      <c r="A341" s="1">
        <v>1.18760379183912</v>
      </c>
    </row>
    <row r="342" spans="1:1">
      <c r="A342" s="1">
        <v>1.18599804388341</v>
      </c>
    </row>
    <row r="343" spans="1:1">
      <c r="A343" s="1">
        <v>1.184392837564</v>
      </c>
    </row>
    <row r="344" spans="1:1">
      <c r="A344" s="1">
        <v>1.18278816820158</v>
      </c>
    </row>
    <row r="345" spans="1:1">
      <c r="A345" s="1">
        <v>1.18118403112963</v>
      </c>
    </row>
    <row r="346" spans="1:1">
      <c r="A346" s="1">
        <v>1.17958042169831</v>
      </c>
    </row>
    <row r="347" spans="1:1">
      <c r="A347" s="1">
        <v>1.17797733526221</v>
      </c>
    </row>
    <row r="348" spans="1:1">
      <c r="A348" s="1">
        <v>1.17637476720069</v>
      </c>
    </row>
    <row r="349" spans="1:1">
      <c r="A349" s="1">
        <v>1.17477271289365</v>
      </c>
    </row>
    <row r="350" spans="1:1">
      <c r="A350" s="1">
        <v>1.17317116774649</v>
      </c>
    </row>
    <row r="351" spans="1:1">
      <c r="A351" s="1">
        <v>1.1715701271638</v>
      </c>
    </row>
    <row r="352" spans="1:1">
      <c r="A352" s="1">
        <v>1.16996958657512</v>
      </c>
    </row>
    <row r="353" spans="1:1">
      <c r="A353" s="1">
        <v>1.1683695414098</v>
      </c>
    </row>
    <row r="354" spans="1:1">
      <c r="A354" s="1">
        <v>1.16676998712237</v>
      </c>
    </row>
    <row r="355" spans="1:1">
      <c r="A355" s="1">
        <v>1.16517091916789</v>
      </c>
    </row>
    <row r="356" spans="1:1">
      <c r="A356" s="1">
        <v>1.16357233302255</v>
      </c>
    </row>
    <row r="357" spans="1:1">
      <c r="A357" s="1">
        <v>1.16197422416647</v>
      </c>
    </row>
    <row r="358" spans="1:1">
      <c r="A358" s="1">
        <v>1.16037658809544</v>
      </c>
    </row>
    <row r="359" spans="1:1">
      <c r="A359" s="1">
        <v>1.15877942031668</v>
      </c>
    </row>
    <row r="360" spans="1:1">
      <c r="A360" s="1">
        <v>1.15718271634958</v>
      </c>
    </row>
    <row r="361" spans="1:1">
      <c r="A361" s="1">
        <v>1.15558647171855</v>
      </c>
    </row>
    <row r="362" spans="1:1">
      <c r="A362" s="1">
        <v>1.15399068197018</v>
      </c>
    </row>
    <row r="363" spans="1:1">
      <c r="A363" s="1">
        <v>1.15239534264944</v>
      </c>
    </row>
    <row r="364" spans="1:1">
      <c r="A364" s="1">
        <v>1.15080044932508</v>
      </c>
    </row>
    <row r="365" spans="1:1">
      <c r="A365" s="1">
        <v>1.14920599756381</v>
      </c>
    </row>
    <row r="366" spans="1:1">
      <c r="A366" s="1">
        <v>1.14761198295448</v>
      </c>
    </row>
    <row r="367" spans="1:1">
      <c r="A367" s="1">
        <v>1.14601840108522</v>
      </c>
    </row>
    <row r="368" spans="1:1">
      <c r="A368" s="1">
        <v>1.14442524756628</v>
      </c>
    </row>
    <row r="369" spans="1:1">
      <c r="A369" s="1">
        <v>1.14283251800739</v>
      </c>
    </row>
    <row r="370" spans="1:1">
      <c r="A370" s="1">
        <v>1.14124020803859</v>
      </c>
    </row>
    <row r="371" spans="1:1">
      <c r="A371" s="1">
        <v>1.13964831329009</v>
      </c>
    </row>
    <row r="372" spans="1:1">
      <c r="A372" s="1">
        <v>1.13805682940752</v>
      </c>
    </row>
    <row r="373" spans="1:1">
      <c r="A373" s="1">
        <v>1.13646575204673</v>
      </c>
    </row>
    <row r="374" spans="1:1">
      <c r="A374" s="1">
        <v>1.13487507686881</v>
      </c>
    </row>
    <row r="375" spans="1:1">
      <c r="A375" s="1">
        <v>1.13328479955081</v>
      </c>
    </row>
    <row r="376" spans="1:1">
      <c r="A376" s="1">
        <v>1.13169491577265</v>
      </c>
    </row>
    <row r="377" spans="1:1">
      <c r="A377" s="1">
        <v>1.13010542122878</v>
      </c>
    </row>
    <row r="378" spans="1:1">
      <c r="A378" s="1">
        <v>1.12851631162104</v>
      </c>
    </row>
    <row r="379" spans="1:1">
      <c r="A379" s="1">
        <v>1.12692758265752</v>
      </c>
    </row>
    <row r="380" spans="1:1">
      <c r="A380" s="1">
        <v>1.12533923005912</v>
      </c>
    </row>
    <row r="381" spans="1:1">
      <c r="A381" s="1">
        <v>1.12375124955495</v>
      </c>
    </row>
    <row r="382" spans="1:1">
      <c r="A382" s="1">
        <v>1.12216363688162</v>
      </c>
    </row>
    <row r="383" spans="1:1">
      <c r="A383" s="1">
        <v>1.12057638778494</v>
      </c>
    </row>
    <row r="384" spans="1:1">
      <c r="A384" s="1">
        <v>1.11898949801957</v>
      </c>
    </row>
    <row r="385" spans="1:1">
      <c r="A385" s="1">
        <v>1.11740296334764</v>
      </c>
    </row>
    <row r="386" spans="1:1">
      <c r="A386" s="1">
        <v>1.11581677953994</v>
      </c>
    </row>
    <row r="387" spans="1:1">
      <c r="A387" s="1">
        <v>1.11423094237669</v>
      </c>
    </row>
    <row r="388" spans="1:1">
      <c r="A388" s="1">
        <v>1.11264544764638</v>
      </c>
    </row>
    <row r="389" spans="1:1">
      <c r="A389" s="1">
        <v>1.11106029113959</v>
      </c>
    </row>
    <row r="390" spans="1:1">
      <c r="A390" s="1">
        <v>1.1094754686655</v>
      </c>
    </row>
    <row r="391" spans="1:1">
      <c r="A391" s="1">
        <v>1.10789097602943</v>
      </c>
    </row>
    <row r="392" spans="1:1">
      <c r="A392" s="1">
        <v>1.10630680905568</v>
      </c>
    </row>
    <row r="393" spans="1:1">
      <c r="A393" s="1">
        <v>1.1047229635653</v>
      </c>
    </row>
    <row r="394" spans="1:1">
      <c r="A394" s="1">
        <v>1.10313943539624</v>
      </c>
    </row>
    <row r="395" spans="1:1">
      <c r="A395" s="1">
        <v>1.10155622038486</v>
      </c>
    </row>
    <row r="396" spans="1:1">
      <c r="A396" s="1">
        <v>1.09997331438407</v>
      </c>
    </row>
    <row r="397" spans="1:1">
      <c r="A397" s="1">
        <v>1.09839071324534</v>
      </c>
    </row>
    <row r="398" spans="1:1">
      <c r="A398" s="1">
        <v>1.09680841283549</v>
      </c>
    </row>
    <row r="399" spans="1:1">
      <c r="A399" s="1">
        <v>1.09522640902009</v>
      </c>
    </row>
    <row r="400" spans="1:1">
      <c r="A400" s="1">
        <v>1.09364469767627</v>
      </c>
    </row>
    <row r="401" spans="1:1">
      <c r="A401" s="1">
        <v>1.09206327468796</v>
      </c>
    </row>
    <row r="402" spans="1:1">
      <c r="A402" s="1">
        <v>1.09048213594251</v>
      </c>
    </row>
    <row r="403" spans="1:1">
      <c r="A403" s="1">
        <v>1.08890127733806</v>
      </c>
    </row>
    <row r="404" spans="1:1">
      <c r="A404" s="1">
        <v>1.08732069477717</v>
      </c>
    </row>
    <row r="405" spans="1:1">
      <c r="A405" s="1">
        <v>1.08574038416681</v>
      </c>
    </row>
    <row r="406" spans="1:1">
      <c r="A406" s="1">
        <v>1.08416034142298</v>
      </c>
    </row>
    <row r="407" spans="1:1">
      <c r="A407" s="1">
        <v>1.08258056246744</v>
      </c>
    </row>
    <row r="408" spans="1:1">
      <c r="A408" s="1">
        <v>1.08100104322696</v>
      </c>
    </row>
    <row r="409" spans="1:1">
      <c r="A409" s="1">
        <v>1.07942177963465</v>
      </c>
    </row>
    <row r="410" spans="1:1">
      <c r="A410" s="1">
        <v>1.07784276762963</v>
      </c>
    </row>
    <row r="411" spans="1:1">
      <c r="A411" s="1">
        <v>1.07626400315653</v>
      </c>
    </row>
    <row r="412" spans="1:1">
      <c r="A412" s="1">
        <v>1.07468548216513</v>
      </c>
    </row>
    <row r="413" spans="1:1">
      <c r="A413" s="1">
        <v>1.07310720061215</v>
      </c>
    </row>
    <row r="414" spans="1:1">
      <c r="A414" s="1">
        <v>1.07152915445983</v>
      </c>
    </row>
    <row r="415" spans="1:1">
      <c r="A415" s="1">
        <v>1.06995133967087</v>
      </c>
    </row>
    <row r="416" spans="1:1">
      <c r="A416" s="1">
        <v>1.06837375222257</v>
      </c>
    </row>
    <row r="417" spans="1:1">
      <c r="A417" s="1">
        <v>1.06679638808761</v>
      </c>
    </row>
    <row r="418" spans="1:1">
      <c r="A418" s="1">
        <v>1.06521924325151</v>
      </c>
    </row>
    <row r="419" spans="1:1">
      <c r="A419" s="1">
        <v>1.0636423136978</v>
      </c>
    </row>
    <row r="420" spans="1:1">
      <c r="A420" s="1">
        <v>1.06206559542215</v>
      </c>
    </row>
    <row r="421" spans="1:1">
      <c r="A421" s="1">
        <v>1.06048908441782</v>
      </c>
    </row>
    <row r="422" spans="1:1">
      <c r="A422" s="1">
        <v>1.05891277669108</v>
      </c>
    </row>
    <row r="423" spans="1:1">
      <c r="A423" s="1">
        <v>1.05733666824359</v>
      </c>
    </row>
    <row r="424" spans="1:1">
      <c r="A424" s="1">
        <v>1.05576075508731</v>
      </c>
    </row>
    <row r="425" spans="1:1">
      <c r="A425" s="1">
        <v>1.0541850332376</v>
      </c>
    </row>
    <row r="426" spans="1:1">
      <c r="A426" s="1">
        <v>1.05260949871282</v>
      </c>
    </row>
    <row r="427" spans="1:1">
      <c r="A427" s="1">
        <v>1.05103414753586</v>
      </c>
    </row>
    <row r="428" spans="1:1">
      <c r="A428" s="1">
        <v>1.04945897573825</v>
      </c>
    </row>
    <row r="429" spans="1:1">
      <c r="A429" s="1">
        <v>1.04788397934747</v>
      </c>
    </row>
    <row r="430" spans="1:1">
      <c r="A430" s="1">
        <v>1.04630915439984</v>
      </c>
    </row>
    <row r="431" spans="1:1">
      <c r="A431" s="1">
        <v>1.04473449693687</v>
      </c>
    </row>
    <row r="432" spans="1:1">
      <c r="A432" s="1">
        <v>1.04316000299945</v>
      </c>
    </row>
    <row r="433" spans="1:1">
      <c r="A433" s="1">
        <v>1.04158566863431</v>
      </c>
    </row>
    <row r="434" spans="1:1">
      <c r="A434" s="1">
        <v>1.04001148989524</v>
      </c>
    </row>
    <row r="435" spans="1:1">
      <c r="A435" s="1">
        <v>1.0384374628327</v>
      </c>
    </row>
    <row r="436" spans="1:1">
      <c r="A436" s="1">
        <v>1.03686358350415</v>
      </c>
    </row>
    <row r="437" spans="1:1">
      <c r="A437" s="1">
        <v>1.03528984797257</v>
      </c>
    </row>
    <row r="438" spans="1:1">
      <c r="A438" s="1">
        <v>1.033716252301</v>
      </c>
    </row>
    <row r="439" spans="1:1">
      <c r="A439" s="1">
        <v>1.03214279255517</v>
      </c>
    </row>
    <row r="440" spans="1:1">
      <c r="A440" s="1">
        <v>1.03056946480586</v>
      </c>
    </row>
    <row r="441" spans="1:1">
      <c r="A441" s="1">
        <v>1.02899626512606</v>
      </c>
    </row>
    <row r="442" spans="1:1">
      <c r="A442" s="1">
        <v>1.02742318959156</v>
      </c>
    </row>
    <row r="443" spans="1:1">
      <c r="A443" s="1">
        <v>1.02585023428098</v>
      </c>
    </row>
    <row r="444" spans="1:1">
      <c r="A444" s="1">
        <v>1.0242773952756</v>
      </c>
    </row>
    <row r="445" spans="1:1">
      <c r="A445" s="1">
        <v>1.0227046686593</v>
      </c>
    </row>
    <row r="446" spans="1:1">
      <c r="A446" s="1">
        <v>1.02113205051845</v>
      </c>
    </row>
    <row r="447" spans="1:1">
      <c r="A447" s="1">
        <v>1.01955953694184</v>
      </c>
    </row>
    <row r="448" spans="1:1">
      <c r="A448" s="1">
        <v>1.0179871240206</v>
      </c>
    </row>
    <row r="449" spans="1:1">
      <c r="A449" s="1">
        <v>1.01641480784943</v>
      </c>
    </row>
    <row r="450" spans="1:1">
      <c r="A450" s="1">
        <v>1.01484258451982</v>
      </c>
    </row>
    <row r="451" spans="1:1">
      <c r="A451" s="1">
        <v>1.01327045013335</v>
      </c>
    </row>
    <row r="452" spans="1:1">
      <c r="A452" s="1">
        <v>1.01169840078674</v>
      </c>
    </row>
    <row r="453" spans="1:1">
      <c r="A453" s="1">
        <v>1.01012643258595</v>
      </c>
    </row>
    <row r="454" spans="1:1">
      <c r="A454" s="1">
        <v>1.00855454162998</v>
      </c>
    </row>
    <row r="455" spans="1:1">
      <c r="A455" s="1">
        <v>1.00698272402449</v>
      </c>
    </row>
    <row r="456" spans="1:1">
      <c r="A456" s="1">
        <v>1.00541097587685</v>
      </c>
    </row>
    <row r="457" spans="1:1">
      <c r="A457" s="1">
        <v>1.00383929329492</v>
      </c>
    </row>
    <row r="458" spans="1:1">
      <c r="A458" s="1">
        <v>1.00226767238816</v>
      </c>
    </row>
    <row r="459" spans="1:1">
      <c r="A459" s="1">
        <v>1.00069610926764</v>
      </c>
    </row>
    <row r="460" spans="1:1">
      <c r="A460" s="1">
        <v>0.999124600045927</v>
      </c>
    </row>
    <row r="461" spans="1:1">
      <c r="A461" s="1">
        <v>0.997553140836467</v>
      </c>
    </row>
    <row r="462" spans="1:1">
      <c r="A462" s="1">
        <v>0.995981727752133</v>
      </c>
    </row>
    <row r="463" spans="1:1">
      <c r="A463" s="1">
        <v>0.994410356910334</v>
      </c>
    </row>
    <row r="464" spans="1:1">
      <c r="A464" s="1">
        <v>0.992839024426945</v>
      </c>
    </row>
    <row r="465" spans="1:1">
      <c r="A465" s="1">
        <v>0.991267726419254</v>
      </c>
    </row>
    <row r="466" spans="1:1">
      <c r="A466" s="1">
        <v>0.989696459006313</v>
      </c>
    </row>
    <row r="467" spans="1:1">
      <c r="A467" s="1">
        <v>0.98812521830396</v>
      </c>
    </row>
    <row r="468" spans="1:1">
      <c r="A468" s="1">
        <v>0.98655400043444</v>
      </c>
    </row>
    <row r="469" spans="1:1">
      <c r="A469" s="1">
        <v>0.984982801517102</v>
      </c>
    </row>
    <row r="470" spans="1:1">
      <c r="A470" s="1">
        <v>0.983411617670752</v>
      </c>
    </row>
    <row r="471" spans="1:1">
      <c r="A471" s="1">
        <v>0.981840445016709</v>
      </c>
    </row>
    <row r="472" spans="1:1">
      <c r="A472" s="1">
        <v>0.980269279678022</v>
      </c>
    </row>
    <row r="473" spans="1:1">
      <c r="A473" s="1">
        <v>0.978698117771141</v>
      </c>
    </row>
    <row r="474" spans="1:1">
      <c r="A474" s="1">
        <v>0.977126955421139</v>
      </c>
    </row>
    <row r="475" spans="1:1">
      <c r="A475" s="1">
        <v>0.975555788748829</v>
      </c>
    </row>
    <row r="476" spans="1:1">
      <c r="A476" s="1">
        <v>0.973984613870783</v>
      </c>
    </row>
    <row r="477" spans="1:1">
      <c r="A477" s="1">
        <v>0.972413426912196</v>
      </c>
    </row>
    <row r="478" spans="1:1">
      <c r="A478" s="1">
        <v>0.970842223992103</v>
      </c>
    </row>
    <row r="479" spans="1:1">
      <c r="A479" s="1">
        <v>0.9692710012306</v>
      </c>
    </row>
    <row r="480" spans="1:1">
      <c r="A480" s="1">
        <v>0.96769975474735</v>
      </c>
    </row>
    <row r="481" spans="1:1">
      <c r="A481" s="1">
        <v>0.966128480661334</v>
      </c>
    </row>
    <row r="482" spans="1:1">
      <c r="A482" s="1">
        <v>0.96455717509141</v>
      </c>
    </row>
    <row r="483" spans="1:1">
      <c r="A483" s="1">
        <v>0.962985834153751</v>
      </c>
    </row>
    <row r="484" spans="1:1">
      <c r="A484" s="1">
        <v>0.961414453969223</v>
      </c>
    </row>
    <row r="485" spans="1:1">
      <c r="A485" s="1">
        <v>0.95984303065019</v>
      </c>
    </row>
    <row r="486" spans="1:1">
      <c r="A486" s="1">
        <v>0.958271560314221</v>
      </c>
    </row>
    <row r="487" spans="1:1">
      <c r="A487" s="1">
        <v>0.95670003907185</v>
      </c>
    </row>
    <row r="488" spans="1:1">
      <c r="A488" s="1">
        <v>0.955128463039214</v>
      </c>
    </row>
    <row r="489" spans="1:1">
      <c r="A489" s="1">
        <v>0.953556828327997</v>
      </c>
    </row>
    <row r="490" spans="1:1">
      <c r="A490" s="1">
        <v>0.951985131047459</v>
      </c>
    </row>
    <row r="491" spans="1:1">
      <c r="A491" s="1">
        <v>0.950413367307</v>
      </c>
    </row>
    <row r="492" spans="1:1">
      <c r="A492" s="1">
        <v>0.948841533212685</v>
      </c>
    </row>
    <row r="493" spans="1:1">
      <c r="A493" s="1">
        <v>0.947269624874857</v>
      </c>
    </row>
    <row r="494" spans="1:1">
      <c r="A494" s="1">
        <v>0.945697638393401</v>
      </c>
    </row>
    <row r="495" spans="1:1">
      <c r="A495" s="1">
        <v>0.944125569872326</v>
      </c>
    </row>
    <row r="496" spans="1:1">
      <c r="A496" s="1">
        <v>0.942553415412355</v>
      </c>
    </row>
    <row r="497" spans="1:1">
      <c r="A497" s="1">
        <v>0.940981171111736</v>
      </c>
    </row>
    <row r="498" spans="1:1">
      <c r="A498" s="1">
        <v>0.939408833070023</v>
      </c>
    </row>
    <row r="499" spans="1:1">
      <c r="A499" s="1">
        <v>0.937836397378151</v>
      </c>
    </row>
    <row r="500" spans="1:1">
      <c r="A500" s="1">
        <v>0.93626386012831</v>
      </c>
    </row>
    <row r="501" spans="1:1">
      <c r="A501" s="1">
        <v>0.934691217413982</v>
      </c>
    </row>
    <row r="502" spans="1:1">
      <c r="A502" s="1">
        <v>0.93311846532151</v>
      </c>
    </row>
    <row r="503" spans="1:1">
      <c r="A503" s="1">
        <v>0.931545599936313</v>
      </c>
    </row>
    <row r="504" spans="1:1">
      <c r="A504" s="1">
        <v>0.929972617341227</v>
      </c>
    </row>
    <row r="505" spans="1:1">
      <c r="A505" s="1">
        <v>0.928399513615892</v>
      </c>
    </row>
    <row r="506" spans="1:1">
      <c r="A506" s="1">
        <v>0.926826284839618</v>
      </c>
    </row>
    <row r="507" spans="1:1">
      <c r="A507" s="1">
        <v>0.925252927085328</v>
      </c>
    </row>
    <row r="508" spans="1:1">
      <c r="A508" s="1">
        <v>0.923679436424827</v>
      </c>
    </row>
    <row r="509" spans="1:1">
      <c r="A509" s="1">
        <v>0.922105808928731</v>
      </c>
    </row>
    <row r="510" spans="1:1">
      <c r="A510" s="1">
        <v>0.92053204066101</v>
      </c>
    </row>
    <row r="511" spans="1:1">
      <c r="A511" s="1">
        <v>0.918958127684255</v>
      </c>
    </row>
    <row r="512" spans="1:1">
      <c r="A512" s="1">
        <v>0.917384066059604</v>
      </c>
    </row>
    <row r="513" spans="1:1">
      <c r="A513" s="1">
        <v>0.91580985184127</v>
      </c>
    </row>
    <row r="514" spans="1:1">
      <c r="A514" s="1">
        <v>0.914235481081755</v>
      </c>
    </row>
    <row r="515" spans="1:1">
      <c r="A515" s="1">
        <v>0.912660949832043</v>
      </c>
    </row>
    <row r="516" spans="1:1">
      <c r="A516" s="1">
        <v>0.911086254135645</v>
      </c>
    </row>
    <row r="517" spans="1:1">
      <c r="A517" s="1">
        <v>0.909511390034173</v>
      </c>
    </row>
    <row r="518" spans="1:1">
      <c r="A518" s="1">
        <v>0.90793635356772</v>
      </c>
    </row>
    <row r="519" spans="1:1">
      <c r="A519" s="1">
        <v>0.906361140768504</v>
      </c>
    </row>
    <row r="520" spans="1:1">
      <c r="A520" s="1">
        <v>0.904785747666323</v>
      </c>
    </row>
    <row r="521" spans="1:1">
      <c r="A521" s="1">
        <v>0.903210170289417</v>
      </c>
    </row>
    <row r="522" spans="1:1">
      <c r="A522" s="1">
        <v>0.901634404655434</v>
      </c>
    </row>
    <row r="523" spans="1:1">
      <c r="A523" s="1">
        <v>0.900058446786227</v>
      </c>
    </row>
    <row r="524" spans="1:1">
      <c r="A524" s="1">
        <v>0.898482292692444</v>
      </c>
    </row>
    <row r="525" spans="1:1">
      <c r="A525" s="1">
        <v>0.89690593838416</v>
      </c>
    </row>
    <row r="526" spans="1:1">
      <c r="A526" s="1">
        <v>0.895329379865161</v>
      </c>
    </row>
    <row r="527" spans="1:1">
      <c r="A527" s="1">
        <v>0.893752613136481</v>
      </c>
    </row>
    <row r="528" spans="1:1">
      <c r="A528" s="1">
        <v>0.892175634188802</v>
      </c>
    </row>
    <row r="529" spans="1:1">
      <c r="A529" s="1">
        <v>0.890598439016401</v>
      </c>
    </row>
    <row r="530" spans="1:1">
      <c r="A530" s="1">
        <v>0.889021023604253</v>
      </c>
    </row>
    <row r="531" spans="1:1">
      <c r="A531" s="1">
        <v>0.887443383929041</v>
      </c>
    </row>
    <row r="532" spans="1:1">
      <c r="A532" s="1">
        <v>0.885865515969057</v>
      </c>
    </row>
    <row r="533" spans="1:1">
      <c r="A533" s="1">
        <v>0.884287415694894</v>
      </c>
    </row>
    <row r="534" spans="1:1">
      <c r="A534" s="1">
        <v>0.882709079066288</v>
      </c>
    </row>
    <row r="535" spans="1:1">
      <c r="A535" s="1">
        <v>0.881130502047743</v>
      </c>
    </row>
    <row r="536" spans="1:1">
      <c r="A536" s="1">
        <v>0.879551680589605</v>
      </c>
    </row>
    <row r="537" spans="1:1">
      <c r="A537" s="1">
        <v>0.877972610641768</v>
      </c>
    </row>
    <row r="538" spans="1:1">
      <c r="A538" s="1">
        <v>0.876393288146097</v>
      </c>
    </row>
    <row r="539" spans="1:1">
      <c r="A539" s="1">
        <v>0.874813709040531</v>
      </c>
    </row>
    <row r="540" spans="1:1">
      <c r="A540" s="1">
        <v>0.873233869252011</v>
      </c>
    </row>
    <row r="541" spans="1:1">
      <c r="A541" s="1">
        <v>0.87165376470921</v>
      </c>
    </row>
    <row r="542" spans="1:1">
      <c r="A542" s="1">
        <v>0.87007339133055</v>
      </c>
    </row>
    <row r="543" spans="1:1">
      <c r="A543" s="1">
        <v>0.868492745025785</v>
      </c>
    </row>
    <row r="544" spans="1:1">
      <c r="A544" s="1">
        <v>0.866911821704246</v>
      </c>
    </row>
    <row r="545" spans="1:1">
      <c r="A545" s="1">
        <v>0.865330617264357</v>
      </c>
    </row>
    <row r="546" spans="1:1">
      <c r="A546" s="1">
        <v>0.863749127601749</v>
      </c>
    </row>
    <row r="547" spans="1:1">
      <c r="A547" s="1">
        <v>0.862167348598458</v>
      </c>
    </row>
    <row r="548" spans="1:1">
      <c r="A548" s="1">
        <v>0.860585276139398</v>
      </c>
    </row>
    <row r="549" spans="1:1">
      <c r="A549" s="1">
        <v>0.859002906097616</v>
      </c>
    </row>
    <row r="550" spans="1:1">
      <c r="A550" s="1">
        <v>0.857420234336282</v>
      </c>
    </row>
    <row r="551" spans="1:1">
      <c r="A551" s="1">
        <v>0.855837256718702</v>
      </c>
    </row>
    <row r="552" spans="1:1">
      <c r="A552" s="1">
        <v>0.854253969095531</v>
      </c>
    </row>
    <row r="553" spans="1:1">
      <c r="A553" s="1">
        <v>0.852670367314421</v>
      </c>
    </row>
    <row r="554" spans="1:1">
      <c r="A554" s="1">
        <v>0.851086447208539</v>
      </c>
    </row>
    <row r="555" spans="1:1">
      <c r="A555" s="1">
        <v>0.84950220461323</v>
      </c>
    </row>
    <row r="556" spans="1:1">
      <c r="A556" s="1">
        <v>0.847917635351174</v>
      </c>
    </row>
    <row r="557" spans="1:1">
      <c r="A557" s="1">
        <v>0.8463327352348</v>
      </c>
    </row>
    <row r="558" spans="1:1">
      <c r="A558" s="1">
        <v>0.844747500075162</v>
      </c>
    </row>
    <row r="559" spans="1:1">
      <c r="A559" s="1">
        <v>0.843161925671288</v>
      </c>
    </row>
    <row r="560" spans="1:1">
      <c r="A560" s="1">
        <v>0.841576007816461</v>
      </c>
    </row>
    <row r="561" spans="1:1">
      <c r="A561" s="1">
        <v>0.839989742291349</v>
      </c>
    </row>
    <row r="562" spans="1:1">
      <c r="A562" s="1">
        <v>0.838403124875432</v>
      </c>
    </row>
    <row r="563" spans="1:1">
      <c r="A563" s="1">
        <v>0.836816151335274</v>
      </c>
    </row>
    <row r="564" spans="1:1">
      <c r="A564" s="1">
        <v>0.83522881743154</v>
      </c>
    </row>
    <row r="565" spans="1:1">
      <c r="A565" s="1">
        <v>0.833641118911438</v>
      </c>
    </row>
    <row r="566" spans="1:1">
      <c r="A566" s="1">
        <v>0.83205305152106</v>
      </c>
    </row>
    <row r="567" spans="1:1">
      <c r="A567" s="1">
        <v>0.830464610993181</v>
      </c>
    </row>
    <row r="568" spans="1:1">
      <c r="A568" s="1">
        <v>0.828875793051709</v>
      </c>
    </row>
    <row r="569" spans="1:1">
      <c r="A569" s="1">
        <v>0.827286593415003</v>
      </c>
    </row>
    <row r="570" spans="1:1">
      <c r="A570" s="1">
        <v>0.82569700778559</v>
      </c>
    </row>
    <row r="571" spans="1:1">
      <c r="A571" s="1">
        <v>0.824107031865406</v>
      </c>
    </row>
    <row r="572" spans="1:1">
      <c r="A572" s="1">
        <v>0.82251666134209</v>
      </c>
    </row>
    <row r="573" spans="1:1">
      <c r="A573" s="1">
        <v>0.820925891893772</v>
      </c>
    </row>
    <row r="574" spans="1:1">
      <c r="A574" s="1">
        <v>0.81933471919254</v>
      </c>
    </row>
    <row r="575" spans="1:1">
      <c r="A575" s="1">
        <v>0.817743138893521</v>
      </c>
    </row>
    <row r="576" spans="1:1">
      <c r="A576" s="1">
        <v>0.816151146653513</v>
      </c>
    </row>
    <row r="577" spans="1:1">
      <c r="A577" s="1">
        <v>0.814558738110155</v>
      </c>
    </row>
    <row r="578" spans="1:1">
      <c r="A578" s="1">
        <v>0.812965908893927</v>
      </c>
    </row>
    <row r="579" spans="1:1">
      <c r="A579" s="1">
        <v>0.81137265462592</v>
      </c>
    </row>
    <row r="580" spans="1:1">
      <c r="A580" s="1">
        <v>0.809778970916614</v>
      </c>
    </row>
    <row r="581" spans="1:1">
      <c r="A581" s="1">
        <v>0.808184853366208</v>
      </c>
    </row>
    <row r="582" spans="1:1">
      <c r="A582" s="1">
        <v>0.806590297565372</v>
      </c>
    </row>
    <row r="583" spans="1:1">
      <c r="A583" s="1">
        <v>0.804995299090709</v>
      </c>
    </row>
    <row r="584" spans="1:1">
      <c r="A584" s="1">
        <v>0.803399853512276</v>
      </c>
    </row>
    <row r="585" spans="1:1">
      <c r="A585" s="1">
        <v>0.801803956389275</v>
      </c>
    </row>
    <row r="586" spans="1:1">
      <c r="A586" s="1">
        <v>0.800207603268796</v>
      </c>
    </row>
    <row r="587" spans="1:1">
      <c r="A587" s="1">
        <v>0.798610789683179</v>
      </c>
    </row>
    <row r="588" spans="1:1">
      <c r="A588" s="1">
        <v>0.797013511161415</v>
      </c>
    </row>
    <row r="589" spans="1:1">
      <c r="A589" s="1">
        <v>0.795415763213922</v>
      </c>
    </row>
    <row r="590" spans="1:1">
      <c r="A590" s="1">
        <v>0.793817541343739</v>
      </c>
    </row>
    <row r="591" spans="1:1">
      <c r="A591" s="1">
        <v>0.792218841040132</v>
      </c>
    </row>
    <row r="592" spans="1:1">
      <c r="A592" s="1">
        <v>0.790619657785193</v>
      </c>
    </row>
    <row r="593" spans="1:1">
      <c r="A593" s="1">
        <v>0.789019987043806</v>
      </c>
    </row>
    <row r="594" spans="1:1">
      <c r="A594" s="1">
        <v>0.787419824270769</v>
      </c>
    </row>
    <row r="595" spans="1:1">
      <c r="A595" s="1">
        <v>0.785819164909741</v>
      </c>
    </row>
    <row r="596" spans="1:1">
      <c r="A596" s="1">
        <v>0.784218004391608</v>
      </c>
    </row>
    <row r="597" spans="1:1">
      <c r="A597" s="1">
        <v>0.782616338134584</v>
      </c>
    </row>
    <row r="598" spans="1:1">
      <c r="A598" s="1">
        <v>0.781014161545555</v>
      </c>
    </row>
    <row r="599" spans="1:1">
      <c r="A599" s="1">
        <v>0.779411470018651</v>
      </c>
    </row>
    <row r="600" spans="1:1">
      <c r="A600" s="1">
        <v>0.777808258932623</v>
      </c>
    </row>
    <row r="601" spans="1:1">
      <c r="A601" s="1">
        <v>0.776204523657618</v>
      </c>
    </row>
    <row r="602" spans="1:1">
      <c r="A602" s="1">
        <v>0.774600259547484</v>
      </c>
    </row>
    <row r="603" spans="1:1">
      <c r="A603" s="1">
        <v>0.772995461943029</v>
      </c>
    </row>
    <row r="604" spans="1:1">
      <c r="A604" s="1">
        <v>0.77139012617794</v>
      </c>
    </row>
    <row r="605" spans="1:1">
      <c r="A605" s="1">
        <v>0.769784247560528</v>
      </c>
    </row>
    <row r="606" spans="1:1">
      <c r="A606" s="1">
        <v>0.768177821396259</v>
      </c>
    </row>
    <row r="607" spans="1:1">
      <c r="A607" s="1">
        <v>0.766570842974926</v>
      </c>
    </row>
    <row r="608" spans="1:1">
      <c r="A608" s="1">
        <v>0.764963307565953</v>
      </c>
    </row>
    <row r="609" spans="1:1">
      <c r="A609" s="1">
        <v>0.763355210435326</v>
      </c>
    </row>
    <row r="610" spans="1:1">
      <c r="A610" s="1">
        <v>0.761746546823516</v>
      </c>
    </row>
    <row r="611" spans="1:1">
      <c r="A611" s="1">
        <v>0.760137311966995</v>
      </c>
    </row>
    <row r="612" spans="1:1">
      <c r="A612" s="1">
        <v>0.758527501077976</v>
      </c>
    </row>
    <row r="613" spans="1:1">
      <c r="A613" s="1">
        <v>0.756917109364325</v>
      </c>
    </row>
    <row r="614" spans="1:1">
      <c r="A614" s="1">
        <v>0.755306132012234</v>
      </c>
    </row>
    <row r="615" spans="1:1">
      <c r="A615" s="1">
        <v>0.753694564193754</v>
      </c>
    </row>
    <row r="616" spans="1:1">
      <c r="A616" s="1">
        <v>0.752082401071653</v>
      </c>
    </row>
    <row r="617" spans="1:1">
      <c r="A617" s="1">
        <v>0.750469637783305</v>
      </c>
    </row>
    <row r="618" spans="1:1">
      <c r="A618" s="1">
        <v>0.748856269462923</v>
      </c>
    </row>
    <row r="619" spans="1:1">
      <c r="A619" s="1">
        <v>0.747242291216674</v>
      </c>
    </row>
    <row r="620" spans="1:1">
      <c r="A620" s="1">
        <v>0.745627698146186</v>
      </c>
    </row>
    <row r="621" spans="1:1">
      <c r="A621" s="1">
        <v>0.744012485327468</v>
      </c>
    </row>
    <row r="622" spans="1:1">
      <c r="A622" s="1">
        <v>0.742396647830417</v>
      </c>
    </row>
    <row r="623" spans="1:1">
      <c r="A623" s="1">
        <v>0.740780180701946</v>
      </c>
    </row>
    <row r="624" spans="1:1">
      <c r="A624" s="1">
        <v>0.739163078974954</v>
      </c>
    </row>
    <row r="625" spans="1:1">
      <c r="A625" s="1">
        <v>0.737545337666</v>
      </c>
    </row>
    <row r="626" spans="1:1">
      <c r="A626" s="1">
        <v>0.73592695177463</v>
      </c>
    </row>
    <row r="627" spans="1:1">
      <c r="A627" s="1">
        <v>0.734307916282342</v>
      </c>
    </row>
    <row r="628" spans="1:1">
      <c r="A628" s="1">
        <v>0.732688226160737</v>
      </c>
    </row>
    <row r="629" spans="1:1">
      <c r="A629" s="1">
        <v>0.731067876351799</v>
      </c>
    </row>
    <row r="630" spans="1:1">
      <c r="A630" s="1">
        <v>0.729446861792833</v>
      </c>
    </row>
    <row r="631" spans="1:1">
      <c r="A631" s="1">
        <v>0.72782517739261</v>
      </c>
    </row>
    <row r="632" spans="1:1">
      <c r="A632" s="1">
        <v>0.726202818052761</v>
      </c>
    </row>
    <row r="633" spans="1:1">
      <c r="A633" s="1">
        <v>0.724579778650709</v>
      </c>
    </row>
    <row r="634" spans="1:1">
      <c r="A634" s="1">
        <v>0.72295605404756</v>
      </c>
    </row>
    <row r="635" spans="1:1">
      <c r="A635" s="1">
        <v>0.721331639086354</v>
      </c>
    </row>
    <row r="636" spans="1:1">
      <c r="A636" s="1">
        <v>0.719706528591806</v>
      </c>
    </row>
    <row r="637" spans="1:1">
      <c r="A637" s="1">
        <v>0.718080717370201</v>
      </c>
    </row>
    <row r="638" spans="1:1">
      <c r="A638" s="1">
        <v>0.716454200209164</v>
      </c>
    </row>
    <row r="639" spans="1:1">
      <c r="A639" s="1">
        <v>0.714826971877526</v>
      </c>
    </row>
    <row r="640" spans="1:1">
      <c r="A640" s="1">
        <v>0.713199027125108</v>
      </c>
    </row>
    <row r="641" spans="1:1">
      <c r="A641" s="1">
        <v>0.711570360682553</v>
      </c>
    </row>
    <row r="642" spans="1:1">
      <c r="A642" s="1">
        <v>0.709940967261146</v>
      </c>
    </row>
    <row r="643" spans="1:1">
      <c r="A643" s="1">
        <v>0.708310841552573</v>
      </c>
    </row>
    <row r="644" spans="1:1">
      <c r="A644" s="1">
        <v>0.706679978228833</v>
      </c>
    </row>
    <row r="645" spans="1:1">
      <c r="A645" s="1">
        <v>0.705048371941939</v>
      </c>
    </row>
    <row r="646" spans="1:1">
      <c r="A646" s="1">
        <v>0.703416017323818</v>
      </c>
    </row>
    <row r="647" spans="1:1">
      <c r="A647" s="1">
        <v>0.701782908986063</v>
      </c>
    </row>
    <row r="648" spans="1:1">
      <c r="A648" s="1">
        <v>0.700149041519724</v>
      </c>
    </row>
    <row r="649" spans="1:1">
      <c r="A649" s="1">
        <v>0.698514409495202</v>
      </c>
    </row>
    <row r="650" spans="1:1">
      <c r="A650" s="1">
        <v>0.696879007461941</v>
      </c>
    </row>
    <row r="651" spans="1:1">
      <c r="A651" s="1">
        <v>0.695242829948262</v>
      </c>
    </row>
    <row r="652" spans="1:1">
      <c r="A652" s="1">
        <v>0.693605871461231</v>
      </c>
    </row>
    <row r="653" spans="1:1">
      <c r="A653" s="1">
        <v>0.69196812648634</v>
      </c>
    </row>
    <row r="654" spans="1:1">
      <c r="A654" s="1">
        <v>0.690329589487405</v>
      </c>
    </row>
    <row r="655" spans="1:1">
      <c r="A655" s="1">
        <v>0.688690254906268</v>
      </c>
    </row>
    <row r="656" spans="1:1">
      <c r="A656" s="1">
        <v>0.687050117162675</v>
      </c>
    </row>
    <row r="657" spans="1:1">
      <c r="A657" s="1">
        <v>0.685409170653997</v>
      </c>
    </row>
    <row r="658" spans="1:1">
      <c r="A658" s="1">
        <v>0.683767409755054</v>
      </c>
    </row>
    <row r="659" spans="1:1">
      <c r="A659" s="1">
        <v>0.682124828817875</v>
      </c>
    </row>
    <row r="660" spans="1:1">
      <c r="A660" s="1">
        <v>0.680481422171501</v>
      </c>
    </row>
    <row r="661" spans="1:1">
      <c r="A661" s="1">
        <v>0.678837184121794</v>
      </c>
    </row>
    <row r="662" spans="1:1">
      <c r="A662" s="1">
        <v>0.67719210895111</v>
      </c>
    </row>
    <row r="663" spans="1:1">
      <c r="A663" s="1">
        <v>0.675546190918221</v>
      </c>
    </row>
    <row r="664" spans="1:1">
      <c r="A664" s="1">
        <v>0.673899424257957</v>
      </c>
    </row>
    <row r="665" spans="1:1">
      <c r="A665" s="1">
        <v>0.672251803181094</v>
      </c>
    </row>
    <row r="666" spans="1:1">
      <c r="A666" s="1">
        <v>0.67060332187403</v>
      </c>
    </row>
    <row r="667" spans="1:1">
      <c r="A667" s="1">
        <v>0.66895397449862</v>
      </c>
    </row>
    <row r="668" spans="1:1">
      <c r="A668" s="1">
        <v>0.667303755191883</v>
      </c>
    </row>
    <row r="669" spans="1:1">
      <c r="A669" s="1">
        <v>0.66565265806583</v>
      </c>
    </row>
    <row r="670" spans="1:1">
      <c r="A670" s="1">
        <v>0.664000677207199</v>
      </c>
    </row>
    <row r="671" spans="1:1">
      <c r="A671" s="1">
        <v>0.662347806677173</v>
      </c>
    </row>
    <row r="672" spans="1:1">
      <c r="A672" s="1">
        <v>0.660694040511232</v>
      </c>
    </row>
    <row r="673" spans="1:1">
      <c r="A673" s="1">
        <v>0.65903937271881</v>
      </c>
    </row>
    <row r="674" spans="1:1">
      <c r="A674" s="1">
        <v>0.657383797283095</v>
      </c>
    </row>
    <row r="675" spans="1:1">
      <c r="A675" s="1">
        <v>0.655727308160814</v>
      </c>
    </row>
    <row r="676" spans="1:1">
      <c r="A676" s="1">
        <v>0.65406989928187</v>
      </c>
    </row>
    <row r="677" spans="1:1">
      <c r="A677" s="1">
        <v>0.652411564549252</v>
      </c>
    </row>
    <row r="678" spans="1:1">
      <c r="A678" s="1">
        <v>0.650752297838616</v>
      </c>
    </row>
    <row r="679" spans="1:1">
      <c r="A679" s="1">
        <v>0.649092092998113</v>
      </c>
    </row>
    <row r="680" spans="1:1">
      <c r="A680" s="1">
        <v>0.647430943848126</v>
      </c>
    </row>
    <row r="681" spans="1:1">
      <c r="A681" s="1">
        <v>0.64576884418099</v>
      </c>
    </row>
    <row r="682" spans="1:1">
      <c r="A682" s="1">
        <v>0.644105787760713</v>
      </c>
    </row>
    <row r="683" spans="1:1">
      <c r="A683" s="1">
        <v>0.642441768322733</v>
      </c>
    </row>
    <row r="684" spans="1:1">
      <c r="A684" s="1">
        <v>0.640776779573618</v>
      </c>
    </row>
    <row r="685" spans="1:1">
      <c r="A685" s="1">
        <v>0.639110815190793</v>
      </c>
    </row>
    <row r="686" spans="1:1">
      <c r="A686" s="1">
        <v>0.637443868822341</v>
      </c>
    </row>
    <row r="687" spans="1:1">
      <c r="A687" s="1">
        <v>0.635775934086586</v>
      </c>
    </row>
    <row r="688" spans="1:1">
      <c r="A688" s="1">
        <v>0.634107004571889</v>
      </c>
    </row>
    <row r="689" spans="1:1">
      <c r="A689" s="1">
        <v>0.632437073836394</v>
      </c>
    </row>
    <row r="690" spans="1:1">
      <c r="A690" s="1">
        <v>0.630766135407655</v>
      </c>
    </row>
    <row r="691" spans="1:1">
      <c r="A691" s="1">
        <v>0.629094182782416</v>
      </c>
    </row>
    <row r="692" spans="1:1">
      <c r="A692" s="1">
        <v>0.62742120942627</v>
      </c>
    </row>
    <row r="693" spans="1:1">
      <c r="A693" s="1">
        <v>0.62574720877341</v>
      </c>
    </row>
    <row r="694" spans="1:1">
      <c r="A694" s="1">
        <v>0.624072174226231</v>
      </c>
    </row>
    <row r="695" spans="1:1">
      <c r="A695" s="1">
        <v>0.622396099155185</v>
      </c>
    </row>
    <row r="696" spans="1:1">
      <c r="A696" s="1">
        <v>0.620718976898299</v>
      </c>
    </row>
    <row r="697" spans="1:1">
      <c r="A697" s="1">
        <v>0.619040800760979</v>
      </c>
    </row>
    <row r="698" spans="1:1">
      <c r="A698" s="1">
        <v>0.617361564015661</v>
      </c>
    </row>
    <row r="699" spans="1:1">
      <c r="A699" s="1">
        <v>0.615681259901516</v>
      </c>
    </row>
    <row r="700" spans="1:1">
      <c r="A700" s="1">
        <v>0.613999881624099</v>
      </c>
    </row>
    <row r="701" spans="1:1">
      <c r="A701" s="1">
        <v>0.612317422355</v>
      </c>
    </row>
    <row r="702" spans="1:1">
      <c r="A702" s="1">
        <v>0.610633875231621</v>
      </c>
    </row>
    <row r="703" spans="1:1">
      <c r="A703" s="1">
        <v>0.608949233356718</v>
      </c>
    </row>
    <row r="704" spans="1:1">
      <c r="A704" s="1">
        <v>0.60726348979819</v>
      </c>
    </row>
    <row r="705" spans="1:1">
      <c r="A705" s="1">
        <v>0.605576637588614</v>
      </c>
    </row>
    <row r="706" spans="1:1">
      <c r="A706" s="1">
        <v>0.603888669725014</v>
      </c>
    </row>
    <row r="707" spans="1:1">
      <c r="A707" s="1">
        <v>0.602199579168477</v>
      </c>
    </row>
    <row r="708" spans="1:1">
      <c r="A708" s="1">
        <v>0.600509358843786</v>
      </c>
    </row>
    <row r="709" spans="1:1">
      <c r="A709" s="1">
        <v>0.598818001639057</v>
      </c>
    </row>
    <row r="710" spans="1:1">
      <c r="A710" s="1">
        <v>0.597125500405439</v>
      </c>
    </row>
    <row r="711" spans="1:1">
      <c r="A711" s="1">
        <v>0.595431847956731</v>
      </c>
    </row>
    <row r="712" spans="1:1">
      <c r="A712" s="1">
        <v>0.593737037068979</v>
      </c>
    </row>
    <row r="713" spans="1:1">
      <c r="A713" s="1">
        <v>0.592041060480183</v>
      </c>
    </row>
    <row r="714" spans="1:1">
      <c r="A714" s="1">
        <v>0.59034391088984</v>
      </c>
    </row>
    <row r="715" spans="1:1">
      <c r="A715" s="1">
        <v>0.588645580958632</v>
      </c>
    </row>
    <row r="716" spans="1:1">
      <c r="A716" s="1">
        <v>0.586946063308003</v>
      </c>
    </row>
    <row r="717" spans="1:1">
      <c r="A717" s="1">
        <v>0.585245350519851</v>
      </c>
    </row>
    <row r="718" spans="1:1">
      <c r="A718" s="1">
        <v>0.583543435136036</v>
      </c>
    </row>
    <row r="719" spans="1:1">
      <c r="A719" s="1">
        <v>0.581840309658029</v>
      </c>
    </row>
    <row r="720" spans="1:1">
      <c r="A720" s="1">
        <v>0.580135966546567</v>
      </c>
    </row>
    <row r="721" spans="1:1">
      <c r="A721" s="1">
        <v>0.578430398221178</v>
      </c>
    </row>
    <row r="722" spans="1:1">
      <c r="A722" s="1">
        <v>0.576723597059799</v>
      </c>
    </row>
    <row r="723" spans="1:1">
      <c r="A723" s="1">
        <v>0.575015555398412</v>
      </c>
    </row>
    <row r="724" spans="1:1">
      <c r="A724" s="1">
        <v>0.573306265530515</v>
      </c>
    </row>
    <row r="725" spans="1:1">
      <c r="A725" s="1">
        <v>0.571595719706862</v>
      </c>
    </row>
    <row r="726" spans="1:1">
      <c r="A726" s="1">
        <v>0.569883910134857</v>
      </c>
    </row>
    <row r="727" spans="1:1">
      <c r="A727" s="1">
        <v>0.568170828978302</v>
      </c>
    </row>
    <row r="728" spans="1:1">
      <c r="A728" s="1">
        <v>0.566456468356826</v>
      </c>
    </row>
    <row r="729" spans="1:1">
      <c r="A729" s="1">
        <v>0.564740820345517</v>
      </c>
    </row>
    <row r="730" spans="1:1">
      <c r="A730" s="1">
        <v>0.563023876974452</v>
      </c>
    </row>
    <row r="731" spans="1:1">
      <c r="A731" s="1">
        <v>0.561305630228276</v>
      </c>
    </row>
    <row r="732" spans="1:1">
      <c r="A732" s="1">
        <v>0.559586072045678</v>
      </c>
    </row>
    <row r="733" spans="1:1">
      <c r="A733" s="1">
        <v>0.55786519431903</v>
      </c>
    </row>
    <row r="734" spans="1:1">
      <c r="A734" s="1">
        <v>0.556142988893839</v>
      </c>
    </row>
    <row r="735" spans="1:1">
      <c r="A735" s="1">
        <v>0.554419447568296</v>
      </c>
    </row>
    <row r="736" spans="1:1">
      <c r="A736" s="1">
        <v>0.552694562092841</v>
      </c>
    </row>
    <row r="737" spans="1:1">
      <c r="A737" s="1">
        <v>0.55096832416962</v>
      </c>
    </row>
    <row r="738" spans="1:1">
      <c r="A738" s="1">
        <v>0.549240725452049</v>
      </c>
    </row>
    <row r="739" spans="1:1">
      <c r="A739" s="1">
        <v>0.547511757544293</v>
      </c>
    </row>
    <row r="740" spans="1:1">
      <c r="A740" s="1">
        <v>0.545781412000737</v>
      </c>
    </row>
    <row r="741" spans="1:1">
      <c r="A741" s="1">
        <v>0.544049680325574</v>
      </c>
    </row>
    <row r="742" spans="1:1">
      <c r="A742" s="1">
        <v>0.542316553972204</v>
      </c>
    </row>
    <row r="743" spans="1:1">
      <c r="A743" s="1">
        <v>0.540582024342717</v>
      </c>
    </row>
    <row r="744" spans="1:1">
      <c r="A744" s="1">
        <v>0.538846082787435</v>
      </c>
    </row>
    <row r="745" spans="1:1">
      <c r="A745" s="1">
        <v>0.53710872060434</v>
      </c>
    </row>
    <row r="746" spans="1:1">
      <c r="A746" s="1">
        <v>0.535369929038545</v>
      </c>
    </row>
    <row r="747" spans="1:1">
      <c r="A747" s="1">
        <v>0.53362969928174</v>
      </c>
    </row>
    <row r="748" spans="1:1">
      <c r="A748" s="1">
        <v>0.531888022471614</v>
      </c>
    </row>
    <row r="749" spans="1:1">
      <c r="A749" s="1">
        <v>0.530144889691421</v>
      </c>
    </row>
    <row r="750" spans="1:1">
      <c r="A750" s="1">
        <v>0.528400291969242</v>
      </c>
    </row>
    <row r="751" spans="1:1">
      <c r="A751" s="1">
        <v>0.526654220277553</v>
      </c>
    </row>
    <row r="752" spans="1:1">
      <c r="A752" s="1">
        <v>0.524906665532581</v>
      </c>
    </row>
    <row r="753" spans="1:1">
      <c r="A753" s="1">
        <v>0.523157618593737</v>
      </c>
    </row>
    <row r="754" spans="1:1">
      <c r="A754" s="1">
        <v>0.521407070263016</v>
      </c>
    </row>
    <row r="755" spans="1:1">
      <c r="A755" s="1">
        <v>0.51965501128443</v>
      </c>
    </row>
    <row r="756" spans="1:1">
      <c r="A756" s="1">
        <v>0.517901432343313</v>
      </c>
    </row>
    <row r="757" spans="1:1">
      <c r="A757" s="1">
        <v>0.516146324065852</v>
      </c>
    </row>
    <row r="758" spans="1:1">
      <c r="A758" s="1">
        <v>0.514389677018332</v>
      </c>
    </row>
    <row r="759" spans="1:1">
      <c r="A759" s="1">
        <v>0.512631481706547</v>
      </c>
    </row>
    <row r="760" spans="1:1">
      <c r="A760" s="1">
        <v>0.510871728575184</v>
      </c>
    </row>
    <row r="761" spans="1:1">
      <c r="A761" s="1">
        <v>0.509110408007184</v>
      </c>
    </row>
    <row r="762" spans="1:1">
      <c r="A762" s="1">
        <v>0.507347510323055</v>
      </c>
    </row>
    <row r="763" spans="1:1">
      <c r="A763" s="1">
        <v>0.505583025780194</v>
      </c>
    </row>
    <row r="764" spans="1:1">
      <c r="A764" s="1">
        <v>0.503816944572277</v>
      </c>
    </row>
    <row r="765" spans="1:1">
      <c r="A765" s="1">
        <v>0.502049256828525</v>
      </c>
    </row>
    <row r="766" spans="1:1">
      <c r="A766" s="1">
        <v>0.500279952613057</v>
      </c>
    </row>
    <row r="767" spans="1:1">
      <c r="A767" s="1">
        <v>0.498509021924143</v>
      </c>
    </row>
    <row r="768" spans="1:1">
      <c r="A768" s="1">
        <v>0.496736454693535</v>
      </c>
    </row>
    <row r="769" spans="1:1">
      <c r="A769" s="1">
        <v>0.494962240785759</v>
      </c>
    </row>
    <row r="770" spans="1:1">
      <c r="A770" s="1">
        <v>0.493186369997357</v>
      </c>
    </row>
    <row r="771" spans="1:1">
      <c r="A771" s="1">
        <v>0.491408832056159</v>
      </c>
    </row>
    <row r="772" spans="1:1">
      <c r="A772" s="1">
        <v>0.489629616620549</v>
      </c>
    </row>
    <row r="773" spans="1:1">
      <c r="A773" s="1">
        <v>0.487848713278729</v>
      </c>
    </row>
    <row r="774" spans="1:1">
      <c r="A774" s="1">
        <v>0.486066111547922</v>
      </c>
    </row>
    <row r="775" spans="1:1">
      <c r="A775" s="1">
        <v>0.484281800873579</v>
      </c>
    </row>
    <row r="776" spans="1:1">
      <c r="A776" s="1">
        <v>0.482495770628687</v>
      </c>
    </row>
    <row r="777" spans="1:1">
      <c r="A777" s="1">
        <v>0.480708010112843</v>
      </c>
    </row>
    <row r="778" spans="1:1">
      <c r="A778" s="1">
        <v>0.47891850855157</v>
      </c>
    </row>
    <row r="779" spans="1:1">
      <c r="A779" s="1">
        <v>0.477127255095413</v>
      </c>
    </row>
    <row r="780" spans="1:1">
      <c r="A780" s="1">
        <v>0.475334238819153</v>
      </c>
    </row>
    <row r="781" spans="1:1">
      <c r="A781" s="1">
        <v>0.473539448720983</v>
      </c>
    </row>
    <row r="782" spans="1:1">
      <c r="A782" s="1">
        <v>0.471742873721571</v>
      </c>
    </row>
    <row r="783" spans="1:1">
      <c r="A783" s="1">
        <v>0.469944502663342</v>
      </c>
    </row>
    <row r="784" spans="1:1">
      <c r="A784" s="1">
        <v>0.468144324309447</v>
      </c>
    </row>
    <row r="785" spans="1:1">
      <c r="A785" s="1">
        <v>0.466342327343014</v>
      </c>
    </row>
    <row r="786" spans="1:1">
      <c r="A786" s="1">
        <v>0.464538500366118</v>
      </c>
    </row>
    <row r="787" spans="1:1">
      <c r="A787" s="1">
        <v>0.462732831899012</v>
      </c>
    </row>
    <row r="788" spans="1:1">
      <c r="A788" s="1">
        <v>0.460925310379101</v>
      </c>
    </row>
    <row r="789" spans="1:1">
      <c r="A789" s="1">
        <v>0.459115924160011</v>
      </c>
    </row>
    <row r="790" spans="1:1">
      <c r="A790" s="1">
        <v>0.457304661510703</v>
      </c>
    </row>
    <row r="791" spans="1:1">
      <c r="A791" s="1">
        <v>0.455491510614462</v>
      </c>
    </row>
    <row r="792" spans="1:1">
      <c r="A792" s="1">
        <v>0.453676459567914</v>
      </c>
    </row>
    <row r="793" spans="1:1">
      <c r="A793" s="1">
        <v>0.451859496380054</v>
      </c>
    </row>
    <row r="794" spans="1:1">
      <c r="A794" s="1">
        <v>0.450040608971284</v>
      </c>
    </row>
    <row r="795" spans="1:1">
      <c r="A795" s="1">
        <v>0.448219785172296</v>
      </c>
    </row>
    <row r="796" spans="1:1">
      <c r="A796" s="1">
        <v>0.446397012723129</v>
      </c>
    </row>
    <row r="797" spans="1:1">
      <c r="A797" s="1">
        <v>0.44457227927207</v>
      </c>
    </row>
    <row r="798" spans="1:1">
      <c r="A798" s="1">
        <v>0.442745572374626</v>
      </c>
    </row>
    <row r="799" spans="1:1">
      <c r="A799" s="1">
        <v>0.440916879492403</v>
      </c>
    </row>
    <row r="800" spans="1:1">
      <c r="A800" s="1">
        <v>0.439086187992079</v>
      </c>
    </row>
    <row r="801" spans="1:1">
      <c r="A801" s="1">
        <v>0.437253485144219</v>
      </c>
    </row>
    <row r="802" spans="1:1">
      <c r="A802" s="1">
        <v>0.435418758122188</v>
      </c>
    </row>
    <row r="803" spans="1:1">
      <c r="A803" s="1">
        <v>0.433581994001037</v>
      </c>
    </row>
    <row r="804" spans="1:1">
      <c r="A804" s="1">
        <v>0.431743179756282</v>
      </c>
    </row>
    <row r="805" spans="1:1">
      <c r="A805" s="1">
        <v>0.42990230226275</v>
      </c>
    </row>
    <row r="806" spans="1:1">
      <c r="A806" s="1">
        <v>0.428059348293429</v>
      </c>
    </row>
    <row r="807" spans="1:1">
      <c r="A807" s="1">
        <v>0.426214304518226</v>
      </c>
    </row>
    <row r="808" spans="1:1">
      <c r="A808" s="1">
        <v>0.424367157502714</v>
      </c>
    </row>
    <row r="809" spans="1:1">
      <c r="A809" s="1">
        <v>0.422517893706891</v>
      </c>
    </row>
    <row r="810" spans="1:1">
      <c r="A810" s="1">
        <v>0.420666499483975</v>
      </c>
    </row>
    <row r="811" spans="1:1">
      <c r="A811" s="1">
        <v>0.418812961079078</v>
      </c>
    </row>
    <row r="812" spans="1:1">
      <c r="A812" s="1">
        <v>0.416957264627829</v>
      </c>
    </row>
    <row r="813" spans="1:1">
      <c r="A813" s="1">
        <v>0.415099396155201</v>
      </c>
    </row>
    <row r="814" spans="1:1">
      <c r="A814" s="1">
        <v>0.413239341574066</v>
      </c>
    </row>
    <row r="815" spans="1:1">
      <c r="A815" s="1">
        <v>0.411377086683815</v>
      </c>
    </row>
    <row r="816" spans="1:1">
      <c r="A816" s="1">
        <v>0.409512617169064</v>
      </c>
    </row>
    <row r="817" spans="1:1">
      <c r="A817" s="1">
        <v>0.407645918598141</v>
      </c>
    </row>
    <row r="818" spans="1:1">
      <c r="A818" s="1">
        <v>0.405776976421771</v>
      </c>
    </row>
    <row r="819" spans="1:1">
      <c r="A819" s="1">
        <v>0.403905775971509</v>
      </c>
    </row>
    <row r="820" spans="1:1">
      <c r="A820" s="1">
        <v>0.402032302458377</v>
      </c>
    </row>
    <row r="821" spans="1:1">
      <c r="A821" s="1">
        <v>0.40015654097126</v>
      </c>
    </row>
    <row r="822" spans="1:1">
      <c r="A822" s="1">
        <v>0.398278476475525</v>
      </c>
    </row>
    <row r="823" spans="1:1">
      <c r="A823" s="1">
        <v>0.396398093811294</v>
      </c>
    </row>
    <row r="824" spans="1:1">
      <c r="A824" s="1">
        <v>0.394515377692083</v>
      </c>
    </row>
    <row r="825" spans="1:1">
      <c r="A825" s="1">
        <v>0.392630312703041</v>
      </c>
    </row>
    <row r="826" spans="1:1">
      <c r="A826" s="1">
        <v>0.390742883299444</v>
      </c>
    </row>
    <row r="827" spans="1:1">
      <c r="A827" s="1">
        <v>0.388853073804989</v>
      </c>
    </row>
    <row r="828" spans="1:1">
      <c r="A828" s="1">
        <v>0.386960868410153</v>
      </c>
    </row>
    <row r="829" spans="1:1">
      <c r="A829" s="1">
        <v>0.38506625117048</v>
      </c>
    </row>
    <row r="830" spans="1:1">
      <c r="A830" s="1">
        <v>0.383169206004907</v>
      </c>
    </row>
    <row r="831" spans="1:1">
      <c r="A831" s="1">
        <v>0.381269716693951</v>
      </c>
    </row>
    <row r="832" spans="1:1">
      <c r="A832" s="1">
        <v>0.379367766877977</v>
      </c>
    </row>
    <row r="833" spans="1:1">
      <c r="A833" s="1">
        <v>0.377463340055351</v>
      </c>
    </row>
    <row r="834" spans="1:1">
      <c r="A834" s="1">
        <v>0.375556419580658</v>
      </c>
    </row>
    <row r="835" spans="1:1">
      <c r="A835" s="1">
        <v>0.373646988662766</v>
      </c>
    </row>
    <row r="836" spans="1:1">
      <c r="A836" s="1">
        <v>0.371735030362975</v>
      </c>
    </row>
    <row r="837" spans="1:1">
      <c r="A837" s="1">
        <v>0.369820527593117</v>
      </c>
    </row>
    <row r="838" spans="1:1">
      <c r="A838" s="1">
        <v>0.367903463113509</v>
      </c>
    </row>
    <row r="839" spans="1:1">
      <c r="A839" s="1">
        <v>0.365983819531019</v>
      </c>
    </row>
    <row r="840" spans="1:1">
      <c r="A840" s="1">
        <v>0.364061579297079</v>
      </c>
    </row>
    <row r="841" spans="1:1">
      <c r="A841" s="1">
        <v>0.362136724705515</v>
      </c>
    </row>
    <row r="842" spans="1:1">
      <c r="A842" s="1">
        <v>0.360209237890543</v>
      </c>
    </row>
    <row r="843" spans="1:1">
      <c r="A843" s="1">
        <v>0.358279100824606</v>
      </c>
    </row>
    <row r="844" spans="1:1">
      <c r="A844" s="1">
        <v>0.356346295316205</v>
      </c>
    </row>
    <row r="845" spans="1:1">
      <c r="A845" s="1">
        <v>0.354410803007706</v>
      </c>
    </row>
    <row r="846" spans="1:1">
      <c r="A846" s="1">
        <v>0.352472605373121</v>
      </c>
    </row>
    <row r="847" spans="1:1">
      <c r="A847" s="1">
        <v>0.350531683715765</v>
      </c>
    </row>
    <row r="848" spans="1:1">
      <c r="A848" s="1">
        <v>0.348588019165996</v>
      </c>
    </row>
    <row r="849" spans="1:1">
      <c r="A849" s="1">
        <v>0.346641592678866</v>
      </c>
    </row>
    <row r="850" spans="1:1">
      <c r="A850" s="1">
        <v>0.344692385031669</v>
      </c>
    </row>
    <row r="851" spans="1:1">
      <c r="A851" s="1">
        <v>0.342740376821528</v>
      </c>
    </row>
    <row r="852" spans="1:1">
      <c r="A852" s="1">
        <v>0.340785548462897</v>
      </c>
    </row>
    <row r="853" spans="1:1">
      <c r="A853" s="1">
        <v>0.338827880185108</v>
      </c>
    </row>
    <row r="854" spans="1:1">
      <c r="A854" s="1">
        <v>0.33686735202969</v>
      </c>
    </row>
    <row r="855" spans="1:1">
      <c r="A855" s="1">
        <v>0.334903943847813</v>
      </c>
    </row>
    <row r="856" spans="1:1">
      <c r="A856" s="1">
        <v>0.332937635297629</v>
      </c>
    </row>
    <row r="857" spans="1:1">
      <c r="A857" s="1">
        <v>0.330968405841554</v>
      </c>
    </row>
    <row r="858" spans="1:1">
      <c r="A858" s="1">
        <v>0.328996234743485</v>
      </c>
    </row>
    <row r="859" spans="1:1">
      <c r="A859" s="1">
        <v>0.327021101066053</v>
      </c>
    </row>
    <row r="860" spans="1:1">
      <c r="A860" s="1">
        <v>0.325042983667683</v>
      </c>
    </row>
    <row r="861" spans="1:1">
      <c r="A861" s="1">
        <v>0.323061861199752</v>
      </c>
    </row>
    <row r="862" spans="1:1">
      <c r="A862" s="1">
        <v>0.321077712103569</v>
      </c>
    </row>
    <row r="863" spans="1:1">
      <c r="A863" s="1">
        <v>0.319090514607448</v>
      </c>
    </row>
    <row r="864" spans="1:1">
      <c r="A864" s="1">
        <v>0.317100246723509</v>
      </c>
    </row>
    <row r="865" spans="1:1">
      <c r="A865" s="1">
        <v>0.315106886244657</v>
      </c>
    </row>
    <row r="866" spans="1:1">
      <c r="A866" s="1">
        <v>0.313110410741346</v>
      </c>
    </row>
    <row r="867" spans="1:1">
      <c r="A867" s="1">
        <v>0.311110797558334</v>
      </c>
    </row>
    <row r="868" spans="1:1">
      <c r="A868" s="1">
        <v>0.309108023811397</v>
      </c>
    </row>
    <row r="869" spans="1:1">
      <c r="A869" s="1">
        <v>0.307102066383937</v>
      </c>
    </row>
    <row r="870" spans="1:1">
      <c r="A870" s="1">
        <v>0.305092901923575</v>
      </c>
    </row>
    <row r="871" spans="1:1">
      <c r="A871" s="1">
        <v>0.303080506838632</v>
      </c>
    </row>
    <row r="872" spans="1:1">
      <c r="A872" s="1">
        <v>0.301064857294583</v>
      </c>
    </row>
    <row r="873" spans="1:1">
      <c r="A873" s="1">
        <v>0.299045929210421</v>
      </c>
    </row>
    <row r="874" spans="1:1">
      <c r="A874" s="1">
        <v>0.29702369825496</v>
      </c>
    </row>
    <row r="875" spans="1:1">
      <c r="A875" s="1">
        <v>0.29499813984306</v>
      </c>
    </row>
    <row r="876" spans="1:1">
      <c r="A876" s="1">
        <v>0.292969229131789</v>
      </c>
    </row>
    <row r="877" spans="1:1">
      <c r="A877" s="1">
        <v>0.290936941016512</v>
      </c>
    </row>
    <row r="878" spans="1:1">
      <c r="A878" s="1">
        <v>0.288901250126876</v>
      </c>
    </row>
    <row r="879" spans="1:1">
      <c r="A879" s="1">
        <v>0.286862130822763</v>
      </c>
    </row>
    <row r="880" spans="1:1">
      <c r="A880" s="1">
        <v>0.284819557190131</v>
      </c>
    </row>
    <row r="881" spans="1:1">
      <c r="A881" s="1">
        <v>0.282773503036777</v>
      </c>
    </row>
    <row r="882" spans="1:1">
      <c r="A882" s="1">
        <v>0.28072394188802</v>
      </c>
    </row>
    <row r="883" spans="1:1">
      <c r="A883" s="1">
        <v>0.278670846982307</v>
      </c>
    </row>
    <row r="884" spans="1:1">
      <c r="A884" s="1">
        <v>0.27661419126672</v>
      </c>
    </row>
    <row r="885" spans="1:1">
      <c r="A885" s="1">
        <v>0.274553947392392</v>
      </c>
    </row>
    <row r="886" spans="1:1">
      <c r="A886" s="1">
        <v>0.272490087709841</v>
      </c>
    </row>
    <row r="887" spans="1:1">
      <c r="A887" s="1">
        <v>0.270422584264198</v>
      </c>
    </row>
    <row r="888" spans="1:1">
      <c r="A888" s="1">
        <v>0.268351408790344</v>
      </c>
    </row>
    <row r="889" spans="1:1">
      <c r="A889" s="1">
        <v>0.266276532707958</v>
      </c>
    </row>
    <row r="890" spans="1:1">
      <c r="A890" s="1">
        <v>0.264197927116439</v>
      </c>
    </row>
    <row r="891" spans="1:1">
      <c r="A891" s="1">
        <v>0.262115562789745</v>
      </c>
    </row>
    <row r="892" spans="1:1">
      <c r="A892" s="1">
        <v>0.260029410171116</v>
      </c>
    </row>
    <row r="893" spans="1:1">
      <c r="A893" s="1">
        <v>0.257939439367691</v>
      </c>
    </row>
    <row r="894" spans="1:1">
      <c r="A894" s="1">
        <v>0.255845620145006</v>
      </c>
    </row>
    <row r="895" spans="1:1">
      <c r="A895" s="1">
        <v>0.253747921921387</v>
      </c>
    </row>
    <row r="896" spans="1:1">
      <c r="A896" s="1">
        <v>0.251646313762219</v>
      </c>
    </row>
    <row r="897" spans="1:1">
      <c r="A897" s="1">
        <v>0.249540764374083</v>
      </c>
    </row>
    <row r="898" spans="1:1">
      <c r="A898" s="1">
        <v>0.247431242098798</v>
      </c>
    </row>
    <row r="899" spans="1:1">
      <c r="A899" s="1">
        <v>0.245317714907299</v>
      </c>
    </row>
    <row r="900" spans="1:1">
      <c r="A900" s="1">
        <v>0.243200150393409</v>
      </c>
    </row>
    <row r="901" spans="1:1">
      <c r="A901" s="1">
        <v>0.241078515767475</v>
      </c>
    </row>
    <row r="902" spans="1:1">
      <c r="A902" s="1">
        <v>0.238952777849848</v>
      </c>
    </row>
    <row r="903" spans="1:1">
      <c r="A903" s="1">
        <v>0.236822903064239</v>
      </c>
    </row>
    <row r="904" spans="1:1">
      <c r="A904" s="1">
        <v>0.234688857430925</v>
      </c>
    </row>
    <row r="905" spans="1:1">
      <c r="A905" s="1">
        <v>0.232550606559802</v>
      </c>
    </row>
    <row r="906" spans="1:1">
      <c r="A906" s="1">
        <v>0.230408115643288</v>
      </c>
    </row>
    <row r="907" spans="1:1">
      <c r="A907" s="1">
        <v>0.228261349449057</v>
      </c>
    </row>
    <row r="908" spans="1:1">
      <c r="A908" s="1">
        <v>0.226110272312641</v>
      </c>
    </row>
    <row r="909" spans="1:1">
      <c r="A909" s="1">
        <v>0.223954848129823</v>
      </c>
    </row>
    <row r="910" spans="1:1">
      <c r="A910" s="1">
        <v>0.221795040348897</v>
      </c>
    </row>
    <row r="911" spans="1:1">
      <c r="A911" s="1">
        <v>0.219630811962731</v>
      </c>
    </row>
    <row r="912" spans="1:1">
      <c r="A912" s="1">
        <v>0.217462125500652</v>
      </c>
    </row>
    <row r="913" spans="1:1">
      <c r="A913" s="1">
        <v>0.215288943020154</v>
      </c>
    </row>
    <row r="914" spans="1:1">
      <c r="A914" s="1">
        <v>0.213111226098399</v>
      </c>
    </row>
    <row r="915" spans="1:1">
      <c r="A915" s="1">
        <v>0.210928935823552</v>
      </c>
    </row>
    <row r="916" spans="1:1">
      <c r="A916" s="1">
        <v>0.208742032785863</v>
      </c>
    </row>
    <row r="917" spans="1:1">
      <c r="A917" s="1">
        <v>0.206550477068601</v>
      </c>
    </row>
    <row r="918" spans="1:1">
      <c r="A918" s="1">
        <v>0.204354228238727</v>
      </c>
    </row>
    <row r="919" spans="1:1">
      <c r="A919" s="1">
        <v>0.202153245337384</v>
      </c>
    </row>
    <row r="920" spans="1:1">
      <c r="A920" s="1">
        <v>0.199947486870122</v>
      </c>
    </row>
    <row r="921" spans="1:1">
      <c r="A921" s="1">
        <v>0.197736910796915</v>
      </c>
    </row>
    <row r="922" spans="1:1">
      <c r="A922" s="1">
        <v>0.195521474521952</v>
      </c>
    </row>
    <row r="923" spans="1:1">
      <c r="A923" s="1">
        <v>0.193301134883137</v>
      </c>
    </row>
    <row r="924" spans="1:1">
      <c r="A924" s="1">
        <v>0.191075848141385</v>
      </c>
    </row>
    <row r="925" spans="1:1">
      <c r="A925" s="1">
        <v>0.188845569969611</v>
      </c>
    </row>
    <row r="926" spans="1:1">
      <c r="A926" s="1">
        <v>0.186610255441499</v>
      </c>
    </row>
    <row r="927" spans="1:1">
      <c r="A927" s="1">
        <v>0.184369859019932</v>
      </c>
    </row>
    <row r="928" spans="1:1">
      <c r="A928" s="1">
        <v>0.182124334545188</v>
      </c>
    </row>
    <row r="929" spans="1:1">
      <c r="A929" s="1">
        <v>0.179873635222841</v>
      </c>
    </row>
    <row r="930" spans="1:1">
      <c r="A930" s="1">
        <v>0.177617713611304</v>
      </c>
    </row>
    <row r="931" spans="1:1">
      <c r="A931" s="1">
        <v>0.175356521609122</v>
      </c>
    </row>
    <row r="932" spans="1:1">
      <c r="A932" s="1">
        <v>0.173090010441905</v>
      </c>
    </row>
    <row r="933" spans="1:1">
      <c r="A933" s="1">
        <v>0.170818130648946</v>
      </c>
    </row>
    <row r="934" spans="1:1">
      <c r="A934" s="1">
        <v>0.168540832069479</v>
      </c>
    </row>
    <row r="935" spans="1:1">
      <c r="A935" s="1">
        <v>0.166258063828603</v>
      </c>
    </row>
    <row r="936" spans="1:1">
      <c r="A936" s="1">
        <v>0.163969774322835</v>
      </c>
    </row>
    <row r="937" spans="1:1">
      <c r="A937" s="1">
        <v>0.161675911205263</v>
      </c>
    </row>
    <row r="938" spans="1:1">
      <c r="A938" s="1">
        <v>0.159376421370345</v>
      </c>
    </row>
    <row r="939" spans="1:1">
      <c r="A939" s="1">
        <v>0.157071250938292</v>
      </c>
    </row>
    <row r="940" spans="1:1">
      <c r="A940" s="1">
        <v>0.154760345239023</v>
      </c>
    </row>
    <row r="941" spans="1:1">
      <c r="A941" s="1">
        <v>0.152443648795728</v>
      </c>
    </row>
    <row r="942" spans="1:1">
      <c r="A942" s="1">
        <v>0.150121105307892</v>
      </c>
    </row>
    <row r="943" spans="1:1">
      <c r="A943" s="1">
        <v>0.147792657634116</v>
      </c>
    </row>
    <row r="944" spans="1:1">
      <c r="A944" s="1">
        <v>0.145458247774012</v>
      </c>
    </row>
    <row r="945" spans="1:1">
      <c r="A945" s="1">
        <v>0.143117816850183</v>
      </c>
    </row>
    <row r="946" spans="1:1">
      <c r="A946" s="1">
        <v>0.140771305089119</v>
      </c>
    </row>
    <row r="947" spans="1:1">
      <c r="A947" s="1">
        <v>0.138418651802091</v>
      </c>
    </row>
    <row r="948" spans="1:1">
      <c r="A948" s="1">
        <v>0.136059795365085</v>
      </c>
    </row>
    <row r="949" spans="1:1">
      <c r="A949" s="1">
        <v>0.133694673198524</v>
      </c>
    </row>
    <row r="950" spans="1:1">
      <c r="A950" s="1">
        <v>0.131323221746162</v>
      </c>
    </row>
    <row r="951" spans="1:1">
      <c r="A951" s="1">
        <v>0.12894537645344</v>
      </c>
    </row>
    <row r="952" spans="1:1">
      <c r="A952" s="1">
        <v>0.126561071745342</v>
      </c>
    </row>
    <row r="953" spans="1:1">
      <c r="A953" s="1">
        <v>0.124170241003478</v>
      </c>
    </row>
    <row r="954" spans="1:1">
      <c r="A954" s="1">
        <v>0.121772816542571</v>
      </c>
    </row>
    <row r="955" spans="1:1">
      <c r="A955" s="1">
        <v>0.11936872958625</v>
      </c>
    </row>
    <row r="956" spans="1:1">
      <c r="A956" s="1">
        <v>0.116957910242098</v>
      </c>
    </row>
    <row r="957" spans="1:1">
      <c r="A957" s="1">
        <v>0.114540287476039</v>
      </c>
    </row>
    <row r="958" spans="1:1">
      <c r="A958" s="1">
        <v>0.11211578908589</v>
      </c>
    </row>
    <row r="959" spans="1:1">
      <c r="A959" s="1">
        <v>0.109684341674159</v>
      </c>
    </row>
    <row r="960" spans="1:1">
      <c r="A960" s="1">
        <v>0.107245870620021</v>
      </c>
    </row>
    <row r="961" spans="1:1">
      <c r="A961" s="1">
        <v>0.104800300050451</v>
      </c>
    </row>
    <row r="962" spans="1:1">
      <c r="A962" s="1">
        <v>0.102347552810461</v>
      </c>
    </row>
    <row r="963" spans="1:1">
      <c r="A963" s="1">
        <v>0.0998875504324246</v>
      </c>
    </row>
    <row r="964" spans="1:1">
      <c r="A964" s="1">
        <v>0.0974202131044925</v>
      </c>
    </row>
    <row r="965" spans="1:1">
      <c r="A965" s="1">
        <v>0.0949454596379564</v>
      </c>
    </row>
    <row r="966" spans="1:1">
      <c r="A966" s="1">
        <v>0.092463207433655</v>
      </c>
    </row>
    <row r="967" spans="1:1">
      <c r="A967" s="1">
        <v>0.0899733724472819</v>
      </c>
    </row>
    <row r="968" spans="1:1">
      <c r="A968" s="1">
        <v>0.0874758691536155</v>
      </c>
    </row>
    <row r="969" spans="1:1">
      <c r="A969" s="1">
        <v>0.0849706105095714</v>
      </c>
    </row>
    <row r="970" spans="1:1">
      <c r="A970" s="1">
        <v>0.0824575079161191</v>
      </c>
    </row>
    <row r="971" spans="1:1">
      <c r="A971" s="1">
        <v>0.0799364711788875</v>
      </c>
    </row>
    <row r="972" spans="1:1">
      <c r="A972" s="1">
        <v>0.0774074084675596</v>
      </c>
    </row>
    <row r="973" spans="1:1">
      <c r="A973" s="1">
        <v>0.0748702262738781</v>
      </c>
    </row>
    <row r="974" spans="1:1">
      <c r="A974" s="1">
        <v>0.0723248293682786</v>
      </c>
    </row>
    <row r="975" spans="1:1">
      <c r="A975" s="1">
        <v>0.0697711207550695</v>
      </c>
    </row>
    <row r="976" spans="1:1">
      <c r="A976" s="1">
        <v>0.0672090016261015</v>
      </c>
    </row>
    <row r="977" spans="1:1">
      <c r="A977" s="1">
        <v>0.0646383713128727</v>
      </c>
    </row>
    <row r="978" spans="1:1">
      <c r="A978" s="1">
        <v>0.0620591272369917</v>
      </c>
    </row>
    <row r="979" spans="1:1">
      <c r="A979" s="1">
        <v>0.0594711648589262</v>
      </c>
    </row>
    <row r="980" spans="1:1">
      <c r="A980" s="1">
        <v>0.0568743776250002</v>
      </c>
    </row>
    <row r="981" spans="1:1">
      <c r="A981" s="1">
        <v>0.0542686569124963</v>
      </c>
    </row>
    <row r="982" spans="1:1">
      <c r="A982" s="1">
        <v>0.051653891972873</v>
      </c>
    </row>
    <row r="983" spans="1:1">
      <c r="A983" s="1">
        <v>0.0490299698729115</v>
      </c>
    </row>
    <row r="984" spans="1:1">
      <c r="A984" s="1">
        <v>0.0463967754338088</v>
      </c>
    </row>
    <row r="985" spans="1:1">
      <c r="A985" s="1">
        <v>0.0437541911680264</v>
      </c>
    </row>
    <row r="986" spans="1:1">
      <c r="A986" s="1">
        <v>0.041102097213881</v>
      </c>
    </row>
    <row r="987" spans="1:1">
      <c r="A987" s="1">
        <v>0.0384403712676936</v>
      </c>
    </row>
    <row r="988" spans="1:1">
      <c r="A988" s="1">
        <v>0.0357688885134822</v>
      </c>
    </row>
    <row r="989" spans="1:1">
      <c r="A989" s="1">
        <v>0.0330875215499798</v>
      </c>
    </row>
    <row r="990" spans="1:1">
      <c r="A990" s="1">
        <v>0.030396140314952</v>
      </c>
    </row>
    <row r="991" spans="1:1">
      <c r="A991" s="1">
        <v>0.0276946120066155</v>
      </c>
    </row>
    <row r="992" spans="1:1">
      <c r="A992" s="1">
        <v>0.0249828010020716</v>
      </c>
    </row>
    <row r="993" spans="1:1">
      <c r="A993" s="1">
        <v>0.0222605687725896</v>
      </c>
    </row>
    <row r="994" spans="1:1">
      <c r="A994" s="1">
        <v>0.0195277737955871</v>
      </c>
    </row>
    <row r="995" spans="1:1">
      <c r="A995" s="1">
        <v>0.0167842714631732</v>
      </c>
    </row>
    <row r="996" spans="1:1">
      <c r="A996" s="1">
        <v>0.0140299139870547</v>
      </c>
    </row>
    <row r="997" spans="1:1">
      <c r="A997" s="1">
        <v>0.0112645502996679</v>
      </c>
    </row>
    <row r="998" spans="1:1">
      <c r="A998" s="1">
        <v>0.0084880259513086</v>
      </c>
    </row>
    <row r="999" spans="1:1">
      <c r="A999" s="1">
        <v>0.00570018300308715</v>
      </c>
    </row>
    <row r="1000" spans="1:1">
      <c r="A1000" s="1">
        <v>0.00290085991550638</v>
      </c>
    </row>
    <row r="1047577" spans="1:1">
      <c r="A1047577" s="2"/>
    </row>
    <row r="1047578" spans="1:1">
      <c r="A1047578" s="2"/>
    </row>
    <row r="1047579" spans="1:1">
      <c r="A1047579" s="2"/>
    </row>
    <row r="1047580" spans="1:1">
      <c r="A1047580" s="2"/>
    </row>
    <row r="1047581" spans="1:1">
      <c r="A1047581" s="2"/>
    </row>
    <row r="1047582" spans="1:1">
      <c r="A1047582" s="2"/>
    </row>
    <row r="1047583" spans="1:1">
      <c r="A1047583" s="2"/>
    </row>
    <row r="1047584" spans="1:1">
      <c r="A1047584" s="2"/>
    </row>
    <row r="1047585" spans="1:1">
      <c r="A1047585" s="2"/>
    </row>
    <row r="1047586" spans="1:1">
      <c r="A1047586" s="2"/>
    </row>
    <row r="1047587" spans="1:1">
      <c r="A1047587" s="2"/>
    </row>
    <row r="1047588" spans="1:1">
      <c r="A1047588" s="2"/>
    </row>
    <row r="1047589" spans="1:1">
      <c r="A1047589" s="2"/>
    </row>
    <row r="1047590" spans="1:1">
      <c r="A1047590" s="2"/>
    </row>
    <row r="1047591" spans="1:1">
      <c r="A1047591" s="2"/>
    </row>
    <row r="1047592" spans="1:1">
      <c r="A1047592" s="2"/>
    </row>
    <row r="1047593" spans="1:1">
      <c r="A1047593" s="2"/>
    </row>
    <row r="1047594" spans="1:1">
      <c r="A1047594" s="2"/>
    </row>
    <row r="1047595" spans="1:1">
      <c r="A1047595" s="2"/>
    </row>
    <row r="1047596" spans="1:1">
      <c r="A1047596" s="2"/>
    </row>
    <row r="1047597" spans="1:1">
      <c r="A1047597" s="2"/>
    </row>
    <row r="1047598" spans="1:1">
      <c r="A1047598" s="2"/>
    </row>
    <row r="1047599" spans="1:1">
      <c r="A1047599" s="2"/>
    </row>
    <row r="1047600" spans="1:1">
      <c r="A1047600" s="2"/>
    </row>
    <row r="1047601" spans="1:1">
      <c r="A1047601" s="2"/>
    </row>
    <row r="1047602" spans="1:1">
      <c r="A1047602" s="2"/>
    </row>
    <row r="1047603" spans="1:1">
      <c r="A1047603" s="2"/>
    </row>
    <row r="1047604" spans="1:1">
      <c r="A1047604" s="2"/>
    </row>
    <row r="1047605" spans="1:1">
      <c r="A1047605" s="2"/>
    </row>
    <row r="1047606" spans="1:1">
      <c r="A1047606" s="2"/>
    </row>
    <row r="1047607" spans="1:1">
      <c r="A1047607" s="2"/>
    </row>
    <row r="1047608" spans="1:1">
      <c r="A1047608" s="2"/>
    </row>
    <row r="1047609" spans="1:1">
      <c r="A1047609" s="2"/>
    </row>
    <row r="1047610" spans="1:1">
      <c r="A1047610" s="2"/>
    </row>
    <row r="1047611" spans="1:1">
      <c r="A1047611" s="2"/>
    </row>
    <row r="1047612" spans="1:1">
      <c r="A1047612" s="2"/>
    </row>
    <row r="1047613" spans="1:1">
      <c r="A1047613" s="2"/>
    </row>
    <row r="1047614" spans="1:1">
      <c r="A1047614" s="2"/>
    </row>
    <row r="1047615" spans="1:1">
      <c r="A1047615" s="2"/>
    </row>
    <row r="1047616" spans="1:1">
      <c r="A1047616" s="2"/>
    </row>
    <row r="1047617" spans="1:1">
      <c r="A1047617" s="2"/>
    </row>
    <row r="1047618" spans="1:1">
      <c r="A1047618" s="2"/>
    </row>
    <row r="1047619" spans="1:1">
      <c r="A1047619" s="2"/>
    </row>
    <row r="1047620" spans="1:1">
      <c r="A1047620" s="2"/>
    </row>
    <row r="1047621" spans="1:1">
      <c r="A1047621" s="2"/>
    </row>
    <row r="1047622" spans="1:1">
      <c r="A1047622" s="2"/>
    </row>
    <row r="1047623" spans="1:1">
      <c r="A1047623" s="2"/>
    </row>
    <row r="1047624" spans="1:1">
      <c r="A1047624" s="2"/>
    </row>
    <row r="1047625" spans="1:1">
      <c r="A1047625" s="2"/>
    </row>
    <row r="1047626" spans="1:1">
      <c r="A1047626" s="2"/>
    </row>
    <row r="1047627" spans="1:1">
      <c r="A1047627" s="2"/>
    </row>
    <row r="1047628" spans="1:1">
      <c r="A1047628" s="2"/>
    </row>
    <row r="1047629" spans="1:1">
      <c r="A1047629" s="2"/>
    </row>
    <row r="1047630" spans="1:1">
      <c r="A1047630" s="2"/>
    </row>
    <row r="1047631" spans="1:1">
      <c r="A1047631" s="2"/>
    </row>
    <row r="1047632" spans="1:1">
      <c r="A1047632" s="2"/>
    </row>
    <row r="1047633" spans="1:1">
      <c r="A1047633" s="2"/>
    </row>
    <row r="1047634" spans="1:1">
      <c r="A1047634" s="2"/>
    </row>
    <row r="1047635" spans="1:1">
      <c r="A1047635" s="2"/>
    </row>
    <row r="1047636" spans="1:1">
      <c r="A1047636" s="2"/>
    </row>
    <row r="1047637" spans="1:1">
      <c r="A1047637" s="2"/>
    </row>
    <row r="1047638" spans="1:1">
      <c r="A1047638" s="2"/>
    </row>
    <row r="1047639" spans="1:1">
      <c r="A1047639" s="2"/>
    </row>
    <row r="1047640" spans="1:1">
      <c r="A1047640" s="2"/>
    </row>
    <row r="1047641" spans="1:1">
      <c r="A1047641" s="2"/>
    </row>
    <row r="1047642" spans="1:1">
      <c r="A1047642" s="2"/>
    </row>
    <row r="1047643" spans="1:1">
      <c r="A1047643" s="2"/>
    </row>
    <row r="1047644" spans="1:1">
      <c r="A1047644" s="2"/>
    </row>
    <row r="1047645" spans="1:1">
      <c r="A1047645" s="2"/>
    </row>
    <row r="1047646" spans="1:1">
      <c r="A1047646" s="2"/>
    </row>
    <row r="1047647" spans="1:1">
      <c r="A1047647" s="2"/>
    </row>
    <row r="1047648" spans="1:1">
      <c r="A1047648" s="2"/>
    </row>
    <row r="1047649" spans="1:1">
      <c r="A1047649" s="2"/>
    </row>
    <row r="1047650" spans="1:1">
      <c r="A1047650" s="2"/>
    </row>
    <row r="1047651" spans="1:1">
      <c r="A1047651" s="2"/>
    </row>
    <row r="1047652" spans="1:1">
      <c r="A1047652" s="2"/>
    </row>
    <row r="1047653" spans="1:1">
      <c r="A1047653" s="2"/>
    </row>
    <row r="1047654" spans="1:1">
      <c r="A1047654" s="2"/>
    </row>
    <row r="1047655" spans="1:1">
      <c r="A1047655" s="2"/>
    </row>
    <row r="1047656" spans="1:1">
      <c r="A1047656" s="2"/>
    </row>
    <row r="1047657" spans="1:1">
      <c r="A1047657" s="2"/>
    </row>
    <row r="1047658" spans="1:1">
      <c r="A1047658" s="2"/>
    </row>
    <row r="1047659" spans="1:1">
      <c r="A1047659" s="2"/>
    </row>
    <row r="1047660" spans="1:1">
      <c r="A1047660" s="2"/>
    </row>
    <row r="1047661" spans="1:1">
      <c r="A1047661" s="2"/>
    </row>
    <row r="1047662" spans="1:1">
      <c r="A1047662" s="2"/>
    </row>
    <row r="1047663" spans="1:1">
      <c r="A1047663" s="2"/>
    </row>
    <row r="1047664" spans="1:1">
      <c r="A1047664" s="2"/>
    </row>
    <row r="1047665" spans="1:1">
      <c r="A1047665" s="2"/>
    </row>
    <row r="1047666" spans="1:1">
      <c r="A1047666" s="2"/>
    </row>
    <row r="1047667" spans="1:1">
      <c r="A1047667" s="2"/>
    </row>
    <row r="1047668" spans="1:1">
      <c r="A1047668" s="2"/>
    </row>
    <row r="1047669" spans="1:1">
      <c r="A1047669" s="2"/>
    </row>
    <row r="1047670" spans="1:1">
      <c r="A1047670" s="2"/>
    </row>
    <row r="1047671" spans="1:1">
      <c r="A1047671" s="2"/>
    </row>
    <row r="1047672" spans="1:1">
      <c r="A1047672" s="2"/>
    </row>
    <row r="1047673" spans="1:1">
      <c r="A1047673" s="2"/>
    </row>
    <row r="1047674" spans="1:1">
      <c r="A1047674" s="2"/>
    </row>
    <row r="1047675" spans="1:1">
      <c r="A1047675" s="2"/>
    </row>
    <row r="1047676" spans="1:1">
      <c r="A1047676" s="2"/>
    </row>
    <row r="1047677" spans="1:1">
      <c r="A1047677" s="2"/>
    </row>
    <row r="1047678" spans="1:1">
      <c r="A1047678" s="2"/>
    </row>
    <row r="1047679" spans="1:1">
      <c r="A1047679" s="2"/>
    </row>
    <row r="1047680" spans="1:1">
      <c r="A1047680" s="2"/>
    </row>
    <row r="1047681" spans="1:1">
      <c r="A1047681" s="2"/>
    </row>
    <row r="1047682" spans="1:1">
      <c r="A1047682" s="2"/>
    </row>
    <row r="1047683" spans="1:1">
      <c r="A1047683" s="2"/>
    </row>
    <row r="1047684" spans="1:1">
      <c r="A1047684" s="2"/>
    </row>
    <row r="1047685" spans="1:1">
      <c r="A1047685" s="2"/>
    </row>
    <row r="1047686" spans="1:1">
      <c r="A1047686" s="2"/>
    </row>
    <row r="1047687" spans="1:1">
      <c r="A1047687" s="2"/>
    </row>
    <row r="1047688" spans="1:1">
      <c r="A1047688" s="2"/>
    </row>
    <row r="1047689" spans="1:1">
      <c r="A1047689" s="2"/>
    </row>
    <row r="1047690" spans="1:1">
      <c r="A1047690" s="2"/>
    </row>
    <row r="1047691" spans="1:1">
      <c r="A1047691" s="2"/>
    </row>
    <row r="1047692" spans="1:1">
      <c r="A1047692" s="2"/>
    </row>
    <row r="1047693" spans="1:1">
      <c r="A1047693" s="2"/>
    </row>
    <row r="1047694" spans="1:1">
      <c r="A1047694" s="2"/>
    </row>
    <row r="1047695" spans="1:1">
      <c r="A1047695" s="2"/>
    </row>
    <row r="1047696" spans="1:1">
      <c r="A1047696" s="2"/>
    </row>
    <row r="1047697" spans="1:1">
      <c r="A1047697" s="2"/>
    </row>
    <row r="1047698" spans="1:1">
      <c r="A1047698" s="2"/>
    </row>
    <row r="1047699" spans="1:1">
      <c r="A1047699" s="2"/>
    </row>
    <row r="1047700" spans="1:1">
      <c r="A1047700" s="2"/>
    </row>
    <row r="1047701" spans="1:1">
      <c r="A1047701" s="2"/>
    </row>
    <row r="1047702" spans="1:1">
      <c r="A1047702" s="2"/>
    </row>
    <row r="1047703" spans="1:1">
      <c r="A1047703" s="2"/>
    </row>
    <row r="1047704" spans="1:1">
      <c r="A1047704" s="2"/>
    </row>
    <row r="1047705" spans="1:1">
      <c r="A1047705" s="2"/>
    </row>
    <row r="1047706" spans="1:1">
      <c r="A1047706" s="2"/>
    </row>
    <row r="1047707" spans="1:1">
      <c r="A1047707" s="2"/>
    </row>
    <row r="1047708" spans="1:1">
      <c r="A1047708" s="2"/>
    </row>
    <row r="1047709" spans="1:1">
      <c r="A1047709" s="2"/>
    </row>
    <row r="1047710" spans="1:1">
      <c r="A1047710" s="2"/>
    </row>
    <row r="1047711" spans="1:1">
      <c r="A1047711" s="2"/>
    </row>
    <row r="1047712" spans="1:1">
      <c r="A1047712" s="2"/>
    </row>
    <row r="1047713" spans="1:1">
      <c r="A1047713" s="2"/>
    </row>
    <row r="1047714" spans="1:1">
      <c r="A1047714" s="2"/>
    </row>
    <row r="1047715" spans="1:1">
      <c r="A1047715" s="2"/>
    </row>
    <row r="1047716" spans="1:1">
      <c r="A1047716" s="2"/>
    </row>
    <row r="1047717" spans="1:1">
      <c r="A1047717" s="2"/>
    </row>
    <row r="1047718" spans="1:1">
      <c r="A1047718" s="2"/>
    </row>
    <row r="1047719" spans="1:1">
      <c r="A1047719" s="2"/>
    </row>
    <row r="1047720" spans="1:1">
      <c r="A1047720" s="2"/>
    </row>
    <row r="1047721" spans="1:1">
      <c r="A1047721" s="2"/>
    </row>
    <row r="1047722" spans="1:1">
      <c r="A1047722" s="2"/>
    </row>
    <row r="1047723" spans="1:1">
      <c r="A1047723" s="2"/>
    </row>
    <row r="1047724" spans="1:1">
      <c r="A1047724" s="2"/>
    </row>
    <row r="1047725" spans="1:1">
      <c r="A1047725" s="2"/>
    </row>
    <row r="1047726" spans="1:1">
      <c r="A1047726" s="2"/>
    </row>
    <row r="1047727" spans="1:1">
      <c r="A1047727" s="2"/>
    </row>
    <row r="1047728" spans="1:1">
      <c r="A1047728" s="2"/>
    </row>
    <row r="1047729" spans="1:1">
      <c r="A1047729" s="2"/>
    </row>
    <row r="1047730" spans="1:1">
      <c r="A1047730" s="2"/>
    </row>
    <row r="1047731" spans="1:1">
      <c r="A1047731" s="2"/>
    </row>
    <row r="1047732" spans="1:1">
      <c r="A1047732" s="2"/>
    </row>
    <row r="1047733" spans="1:1">
      <c r="A1047733" s="2"/>
    </row>
    <row r="1047734" spans="1:1">
      <c r="A1047734" s="2"/>
    </row>
    <row r="1047735" spans="1:1">
      <c r="A1047735" s="2"/>
    </row>
    <row r="1047736" spans="1:1">
      <c r="A1047736" s="2"/>
    </row>
    <row r="1047737" spans="1:1">
      <c r="A1047737" s="2"/>
    </row>
    <row r="1047738" spans="1:1">
      <c r="A1047738" s="2"/>
    </row>
    <row r="1047739" spans="1:1">
      <c r="A1047739" s="2"/>
    </row>
    <row r="1047740" spans="1:1">
      <c r="A1047740" s="2"/>
    </row>
    <row r="1047741" spans="1:1">
      <c r="A1047741" s="2"/>
    </row>
    <row r="1047742" spans="1:1">
      <c r="A1047742" s="2"/>
    </row>
    <row r="1047743" spans="1:1">
      <c r="A1047743" s="2"/>
    </row>
    <row r="1047744" spans="1:1">
      <c r="A1047744" s="2"/>
    </row>
    <row r="1047745" spans="1:1">
      <c r="A1047745" s="2"/>
    </row>
    <row r="1047746" spans="1:1">
      <c r="A1047746" s="2"/>
    </row>
    <row r="1047747" spans="1:1">
      <c r="A1047747" s="2"/>
    </row>
    <row r="1047748" spans="1:1">
      <c r="A1047748" s="2"/>
    </row>
    <row r="1047749" spans="1:1">
      <c r="A1047749" s="2"/>
    </row>
    <row r="1047750" spans="1:1">
      <c r="A1047750" s="2"/>
    </row>
    <row r="1047751" spans="1:1">
      <c r="A1047751" s="2"/>
    </row>
    <row r="1047752" spans="1:1">
      <c r="A1047752" s="2"/>
    </row>
    <row r="1047753" spans="1:1">
      <c r="A1047753" s="2"/>
    </row>
    <row r="1047754" spans="1:1">
      <c r="A1047754" s="2"/>
    </row>
    <row r="1047755" spans="1:1">
      <c r="A1047755" s="2"/>
    </row>
    <row r="1047756" spans="1:1">
      <c r="A1047756" s="2"/>
    </row>
    <row r="1047757" spans="1:1">
      <c r="A1047757" s="2"/>
    </row>
    <row r="1047758" spans="1:1">
      <c r="A1047758" s="2"/>
    </row>
    <row r="1047759" spans="1:1">
      <c r="A1047759" s="2"/>
    </row>
    <row r="1047760" spans="1:1">
      <c r="A1047760" s="2"/>
    </row>
    <row r="1047761" spans="1:1">
      <c r="A1047761" s="2"/>
    </row>
    <row r="1047762" spans="1:1">
      <c r="A1047762" s="2"/>
    </row>
    <row r="1047763" spans="1:1">
      <c r="A1047763" s="2"/>
    </row>
    <row r="1047764" spans="1:1">
      <c r="A1047764" s="2"/>
    </row>
    <row r="1047765" spans="1:1">
      <c r="A1047765" s="2"/>
    </row>
    <row r="1047766" spans="1:1">
      <c r="A1047766" s="2"/>
    </row>
    <row r="1047767" spans="1:1">
      <c r="A1047767" s="2"/>
    </row>
    <row r="1047768" spans="1:1">
      <c r="A1047768" s="2"/>
    </row>
    <row r="1047769" spans="1:1">
      <c r="A1047769" s="2"/>
    </row>
    <row r="1047770" spans="1:1">
      <c r="A1047770" s="2"/>
    </row>
    <row r="1047771" spans="1:1">
      <c r="A1047771" s="2"/>
    </row>
    <row r="1047772" spans="1:1">
      <c r="A1047772" s="2"/>
    </row>
    <row r="1047773" spans="1:1">
      <c r="A1047773" s="2"/>
    </row>
    <row r="1047774" spans="1:1">
      <c r="A1047774" s="2"/>
    </row>
    <row r="1047775" spans="1:1">
      <c r="A1047775" s="2"/>
    </row>
    <row r="1047776" spans="1:1">
      <c r="A1047776" s="2"/>
    </row>
    <row r="1047777" spans="1:1">
      <c r="A1047777" s="2"/>
    </row>
    <row r="1047778" spans="1:1">
      <c r="A1047778" s="2"/>
    </row>
    <row r="1047779" spans="1:1">
      <c r="A1047779" s="2"/>
    </row>
    <row r="1047780" spans="1:1">
      <c r="A1047780" s="2"/>
    </row>
    <row r="1047781" spans="1:1">
      <c r="A1047781" s="2"/>
    </row>
    <row r="1047782" spans="1:1">
      <c r="A1047782" s="2"/>
    </row>
    <row r="1047783" spans="1:1">
      <c r="A1047783" s="2"/>
    </row>
    <row r="1047784" spans="1:1">
      <c r="A1047784" s="2"/>
    </row>
    <row r="1047785" spans="1:1">
      <c r="A1047785" s="2"/>
    </row>
    <row r="1047786" spans="1:1">
      <c r="A1047786" s="2"/>
    </row>
    <row r="1047787" spans="1:1">
      <c r="A1047787" s="2"/>
    </row>
    <row r="1047788" spans="1:1">
      <c r="A1047788" s="2"/>
    </row>
    <row r="1047789" spans="1:1">
      <c r="A1047789" s="2"/>
    </row>
    <row r="1047790" spans="1:1">
      <c r="A1047790" s="2"/>
    </row>
    <row r="1047791" spans="1:1">
      <c r="A1047791" s="2"/>
    </row>
    <row r="1047792" spans="1:1">
      <c r="A1047792" s="2"/>
    </row>
    <row r="1047793" spans="1:1">
      <c r="A1047793" s="2"/>
    </row>
    <row r="1047794" spans="1:1">
      <c r="A1047794" s="2"/>
    </row>
    <row r="1047795" spans="1:1">
      <c r="A1047795" s="2"/>
    </row>
    <row r="1047796" spans="1:1">
      <c r="A1047796" s="2"/>
    </row>
    <row r="1047797" spans="1:1">
      <c r="A1047797" s="2"/>
    </row>
    <row r="1047798" spans="1:1">
      <c r="A1047798" s="2"/>
    </row>
    <row r="1047799" spans="1:1">
      <c r="A1047799" s="2"/>
    </row>
    <row r="1047800" spans="1:1">
      <c r="A1047800" s="2"/>
    </row>
    <row r="1047801" spans="1:1">
      <c r="A1047801" s="2"/>
    </row>
    <row r="1047802" spans="1:1">
      <c r="A1047802" s="2"/>
    </row>
    <row r="1047803" spans="1:1">
      <c r="A1047803" s="2"/>
    </row>
    <row r="1047804" spans="1:1">
      <c r="A1047804" s="2"/>
    </row>
    <row r="1047805" spans="1:1">
      <c r="A1047805" s="2"/>
    </row>
    <row r="1047806" spans="1:1">
      <c r="A1047806" s="2"/>
    </row>
    <row r="1047807" spans="1:1">
      <c r="A1047807" s="2"/>
    </row>
    <row r="1047808" spans="1:1">
      <c r="A1047808" s="2"/>
    </row>
    <row r="1047809" spans="1:1">
      <c r="A1047809" s="2"/>
    </row>
    <row r="1047810" spans="1:1">
      <c r="A1047810" s="2"/>
    </row>
    <row r="1047811" spans="1:1">
      <c r="A1047811" s="2"/>
    </row>
    <row r="1047812" spans="1:1">
      <c r="A1047812" s="2"/>
    </row>
    <row r="1047813" spans="1:1">
      <c r="A1047813" s="2"/>
    </row>
    <row r="1047814" spans="1:1">
      <c r="A1047814" s="2"/>
    </row>
    <row r="1047815" spans="1:1">
      <c r="A1047815" s="2"/>
    </row>
    <row r="1047816" spans="1:1">
      <c r="A1047816" s="2"/>
    </row>
    <row r="1047817" spans="1:1">
      <c r="A1047817" s="2"/>
    </row>
    <row r="1047818" spans="1:1">
      <c r="A1047818" s="2"/>
    </row>
    <row r="1047819" spans="1:1">
      <c r="A1047819" s="2"/>
    </row>
    <row r="1047820" spans="1:1">
      <c r="A1047820" s="2"/>
    </row>
    <row r="1047821" spans="1:1">
      <c r="A1047821" s="2"/>
    </row>
    <row r="1047822" spans="1:1">
      <c r="A1047822" s="2"/>
    </row>
    <row r="1047823" spans="1:1">
      <c r="A1047823" s="2"/>
    </row>
    <row r="1047824" spans="1:1">
      <c r="A1047824" s="2"/>
    </row>
    <row r="1047825" spans="1:1">
      <c r="A1047825" s="2"/>
    </row>
    <row r="1047826" spans="1:1">
      <c r="A1047826" s="2"/>
    </row>
    <row r="1047827" spans="1:1">
      <c r="A1047827" s="2"/>
    </row>
    <row r="1047828" spans="1:1">
      <c r="A1047828" s="2"/>
    </row>
    <row r="1047829" spans="1:1">
      <c r="A1047829" s="2"/>
    </row>
    <row r="1047830" spans="1:1">
      <c r="A1047830" s="2"/>
    </row>
    <row r="1047831" spans="1:1">
      <c r="A1047831" s="2"/>
    </row>
    <row r="1047832" spans="1:1">
      <c r="A1047832" s="2"/>
    </row>
    <row r="1047833" spans="1:1">
      <c r="A1047833" s="2"/>
    </row>
    <row r="1047834" spans="1:1">
      <c r="A1047834" s="2"/>
    </row>
    <row r="1047835" spans="1:1">
      <c r="A1047835" s="2"/>
    </row>
    <row r="1047836" spans="1:1">
      <c r="A1047836" s="2"/>
    </row>
    <row r="1047837" spans="1:1">
      <c r="A1047837" s="2"/>
    </row>
    <row r="1047838" spans="1:1">
      <c r="A1047838" s="2"/>
    </row>
    <row r="1047839" spans="1:1">
      <c r="A1047839" s="2"/>
    </row>
    <row r="1047840" spans="1:1">
      <c r="A1047840" s="2"/>
    </row>
    <row r="1047841" spans="1:1">
      <c r="A1047841" s="2"/>
    </row>
    <row r="1047842" spans="1:1">
      <c r="A1047842" s="2"/>
    </row>
    <row r="1047843" spans="1:1">
      <c r="A1047843" s="2"/>
    </row>
    <row r="1047844" spans="1:1">
      <c r="A1047844" s="2"/>
    </row>
    <row r="1047845" spans="1:1">
      <c r="A1047845" s="2"/>
    </row>
    <row r="1047846" spans="1:1">
      <c r="A1047846" s="2"/>
    </row>
    <row r="1047847" spans="1:1">
      <c r="A1047847" s="2"/>
    </row>
    <row r="1047848" spans="1:1">
      <c r="A1047848" s="2"/>
    </row>
    <row r="1047849" spans="1:1">
      <c r="A1047849" s="2"/>
    </row>
    <row r="1047850" spans="1:1">
      <c r="A1047850" s="2"/>
    </row>
    <row r="1047851" spans="1:1">
      <c r="A1047851" s="2"/>
    </row>
    <row r="1047852" spans="1:1">
      <c r="A1047852" s="2"/>
    </row>
    <row r="1047853" spans="1:1">
      <c r="A1047853" s="2"/>
    </row>
    <row r="1047854" spans="1:1">
      <c r="A1047854" s="2"/>
    </row>
    <row r="1047855" spans="1:1">
      <c r="A1047855" s="2"/>
    </row>
    <row r="1047856" spans="1:1">
      <c r="A1047856" s="2"/>
    </row>
    <row r="1047857" spans="1:1">
      <c r="A1047857" s="2"/>
    </row>
    <row r="1047858" spans="1:1">
      <c r="A1047858" s="2"/>
    </row>
    <row r="1047859" spans="1:1">
      <c r="A1047859" s="2"/>
    </row>
    <row r="1047860" spans="1:1">
      <c r="A1047860" s="2"/>
    </row>
    <row r="1047861" spans="1:1">
      <c r="A1047861" s="2"/>
    </row>
    <row r="1047862" spans="1:1">
      <c r="A1047862" s="2"/>
    </row>
    <row r="1047863" spans="1:1">
      <c r="A1047863" s="2"/>
    </row>
    <row r="1047864" spans="1:1">
      <c r="A1047864" s="2"/>
    </row>
    <row r="1047865" spans="1:1">
      <c r="A1047865" s="2"/>
    </row>
    <row r="1047866" spans="1:1">
      <c r="A1047866" s="2"/>
    </row>
    <row r="1047867" spans="1:1">
      <c r="A1047867" s="2"/>
    </row>
    <row r="1047868" spans="1:1">
      <c r="A1047868" s="2"/>
    </row>
    <row r="1047869" spans="1:1">
      <c r="A1047869" s="2"/>
    </row>
    <row r="1047870" spans="1:1">
      <c r="A1047870" s="2"/>
    </row>
    <row r="1047871" spans="1:1">
      <c r="A1047871" s="2"/>
    </row>
    <row r="1047872" spans="1:1">
      <c r="A1047872" s="2"/>
    </row>
    <row r="1047873" spans="1:1">
      <c r="A1047873" s="2"/>
    </row>
    <row r="1047874" spans="1:1">
      <c r="A1047874" s="2"/>
    </row>
    <row r="1047875" spans="1:1">
      <c r="A1047875" s="2"/>
    </row>
    <row r="1047876" spans="1:1">
      <c r="A1047876" s="2"/>
    </row>
    <row r="1047877" spans="1:1">
      <c r="A1047877" s="2"/>
    </row>
    <row r="1047878" spans="1:1">
      <c r="A1047878" s="2"/>
    </row>
    <row r="1047879" spans="1:1">
      <c r="A1047879" s="2"/>
    </row>
    <row r="1047880" spans="1:1">
      <c r="A1047880" s="2"/>
    </row>
    <row r="1047881" spans="1:1">
      <c r="A1047881" s="2"/>
    </row>
    <row r="1047882" spans="1:1">
      <c r="A1047882" s="2"/>
    </row>
    <row r="1047883" spans="1:1">
      <c r="A1047883" s="2"/>
    </row>
    <row r="1047884" spans="1:1">
      <c r="A1047884" s="2"/>
    </row>
    <row r="1047885" spans="1:1">
      <c r="A1047885" s="2"/>
    </row>
    <row r="1047886" spans="1:1">
      <c r="A1047886" s="2"/>
    </row>
    <row r="1047887" spans="1:1">
      <c r="A1047887" s="2"/>
    </row>
    <row r="1047888" spans="1:1">
      <c r="A1047888" s="2"/>
    </row>
    <row r="1047889" spans="1:1">
      <c r="A1047889" s="2"/>
    </row>
    <row r="1047890" spans="1:1">
      <c r="A1047890" s="2"/>
    </row>
    <row r="1047891" spans="1:1">
      <c r="A1047891" s="2"/>
    </row>
    <row r="1047892" spans="1:1">
      <c r="A1047892" s="2"/>
    </row>
    <row r="1047893" spans="1:1">
      <c r="A1047893" s="2"/>
    </row>
    <row r="1047894" spans="1:1">
      <c r="A1047894" s="2"/>
    </row>
    <row r="1047895" spans="1:1">
      <c r="A1047895" s="2"/>
    </row>
    <row r="1047896" spans="1:1">
      <c r="A1047896" s="2"/>
    </row>
    <row r="1047897" spans="1:1">
      <c r="A1047897" s="2"/>
    </row>
    <row r="1047898" spans="1:1">
      <c r="A1047898" s="2"/>
    </row>
    <row r="1047899" spans="1:1">
      <c r="A1047899" s="2"/>
    </row>
    <row r="1047900" spans="1:1">
      <c r="A1047900" s="2"/>
    </row>
    <row r="1047901" spans="1:1">
      <c r="A1047901" s="2"/>
    </row>
    <row r="1047902" spans="1:1">
      <c r="A1047902" s="2"/>
    </row>
    <row r="1047903" spans="1:1">
      <c r="A1047903" s="2"/>
    </row>
    <row r="1047904" spans="1:1">
      <c r="A1047904" s="2"/>
    </row>
    <row r="1047905" spans="1:1">
      <c r="A1047905" s="2"/>
    </row>
    <row r="1047906" spans="1:1">
      <c r="A1047906" s="2"/>
    </row>
    <row r="1047907" spans="1:1">
      <c r="A1047907" s="2"/>
    </row>
    <row r="1047908" spans="1:1">
      <c r="A1047908" s="2"/>
    </row>
    <row r="1047909" spans="1:1">
      <c r="A1047909" s="2"/>
    </row>
    <row r="1047910" spans="1:1">
      <c r="A1047910" s="2"/>
    </row>
    <row r="1047911" spans="1:1">
      <c r="A1047911" s="2"/>
    </row>
    <row r="1047912" spans="1:1">
      <c r="A1047912" s="2"/>
    </row>
    <row r="1047913" spans="1:1">
      <c r="A1047913" s="2"/>
    </row>
    <row r="1047914" spans="1:1">
      <c r="A1047914" s="2"/>
    </row>
    <row r="1047915" spans="1:1">
      <c r="A1047915" s="2"/>
    </row>
    <row r="1047916" spans="1:1">
      <c r="A1047916" s="2"/>
    </row>
    <row r="1047917" spans="1:1">
      <c r="A1047917" s="2"/>
    </row>
    <row r="1047918" spans="1:1">
      <c r="A1047918" s="2"/>
    </row>
    <row r="1047919" spans="1:1">
      <c r="A1047919" s="2"/>
    </row>
    <row r="1047920" spans="1:1">
      <c r="A1047920" s="2"/>
    </row>
    <row r="1047921" spans="1:1">
      <c r="A1047921" s="2"/>
    </row>
    <row r="1047922" spans="1:1">
      <c r="A1047922" s="2"/>
    </row>
    <row r="1047923" spans="1:1">
      <c r="A1047923" s="2"/>
    </row>
    <row r="1047924" spans="1:1">
      <c r="A1047924" s="2"/>
    </row>
    <row r="1047925" spans="1:1">
      <c r="A1047925" s="2"/>
    </row>
    <row r="1047926" spans="1:1">
      <c r="A1047926" s="2"/>
    </row>
    <row r="1047927" spans="1:1">
      <c r="A1047927" s="2"/>
    </row>
    <row r="1047928" spans="1:1">
      <c r="A1047928" s="2"/>
    </row>
    <row r="1047929" spans="1:1">
      <c r="A1047929" s="2"/>
    </row>
    <row r="1047930" spans="1:1">
      <c r="A1047930" s="2"/>
    </row>
    <row r="1047931" spans="1:1">
      <c r="A1047931" s="2"/>
    </row>
    <row r="1047932" spans="1:1">
      <c r="A1047932" s="2"/>
    </row>
    <row r="1047933" spans="1:1">
      <c r="A1047933" s="2"/>
    </row>
    <row r="1047934" spans="1:1">
      <c r="A1047934" s="2"/>
    </row>
    <row r="1047935" spans="1:1">
      <c r="A1047935" s="2"/>
    </row>
    <row r="1047936" spans="1:1">
      <c r="A1047936" s="2"/>
    </row>
    <row r="1047937" spans="1:1">
      <c r="A1047937" s="2"/>
    </row>
    <row r="1047938" spans="1:1">
      <c r="A1047938" s="2"/>
    </row>
    <row r="1047939" spans="1:1">
      <c r="A1047939" s="2"/>
    </row>
    <row r="1047940" spans="1:1">
      <c r="A1047940" s="2"/>
    </row>
    <row r="1047941" spans="1:1">
      <c r="A1047941" s="2"/>
    </row>
    <row r="1047942" spans="1:1">
      <c r="A1047942" s="2"/>
    </row>
    <row r="1047943" spans="1:1">
      <c r="A1047943" s="2"/>
    </row>
    <row r="1047944" spans="1:1">
      <c r="A1047944" s="2"/>
    </row>
    <row r="1047945" spans="1:1">
      <c r="A1047945" s="2"/>
    </row>
    <row r="1047946" spans="1:1">
      <c r="A1047946" s="2"/>
    </row>
    <row r="1047947" spans="1:1">
      <c r="A1047947" s="2"/>
    </row>
    <row r="1047948" spans="1:1">
      <c r="A1047948" s="2"/>
    </row>
    <row r="1047949" spans="1:1">
      <c r="A1047949" s="2"/>
    </row>
    <row r="1047950" spans="1:1">
      <c r="A1047950" s="2"/>
    </row>
    <row r="1047951" spans="1:1">
      <c r="A1047951" s="2"/>
    </row>
    <row r="1047952" spans="1:1">
      <c r="A1047952" s="2"/>
    </row>
    <row r="1047953" spans="1:1">
      <c r="A1047953" s="2"/>
    </row>
    <row r="1047954" spans="1:1">
      <c r="A1047954" s="2"/>
    </row>
    <row r="1047955" spans="1:1">
      <c r="A1047955" s="2"/>
    </row>
    <row r="1047956" spans="1:1">
      <c r="A1047956" s="2"/>
    </row>
    <row r="1047957" spans="1:1">
      <c r="A1047957" s="2"/>
    </row>
    <row r="1047958" spans="1:1">
      <c r="A1047958" s="2"/>
    </row>
    <row r="1047959" spans="1:1">
      <c r="A1047959" s="2"/>
    </row>
    <row r="1047960" spans="1:1">
      <c r="A1047960" s="2"/>
    </row>
    <row r="1047961" spans="1:1">
      <c r="A1047961" s="2"/>
    </row>
    <row r="1047962" spans="1:1">
      <c r="A1047962" s="2"/>
    </row>
    <row r="1047963" spans="1:1">
      <c r="A1047963" s="2"/>
    </row>
    <row r="1047964" spans="1:1">
      <c r="A1047964" s="2"/>
    </row>
    <row r="1047965" spans="1:1">
      <c r="A1047965" s="2"/>
    </row>
    <row r="1047966" spans="1:1">
      <c r="A1047966" s="2"/>
    </row>
    <row r="1047967" spans="1:1">
      <c r="A1047967" s="2"/>
    </row>
    <row r="1047968" spans="1:1">
      <c r="A1047968" s="2"/>
    </row>
    <row r="1047969" spans="1:1">
      <c r="A1047969" s="2"/>
    </row>
    <row r="1047970" spans="1:1">
      <c r="A1047970" s="2"/>
    </row>
    <row r="1047971" spans="1:1">
      <c r="A1047971" s="2"/>
    </row>
    <row r="1047972" spans="1:1">
      <c r="A1047972" s="2"/>
    </row>
    <row r="1047973" spans="1:1">
      <c r="A1047973" s="2"/>
    </row>
    <row r="1047974" spans="1:1">
      <c r="A1047974" s="2"/>
    </row>
    <row r="1047975" spans="1:1">
      <c r="A1047975" s="2"/>
    </row>
    <row r="1047976" spans="1:1">
      <c r="A1047976" s="2"/>
    </row>
    <row r="1047977" spans="1:1">
      <c r="A1047977" s="2"/>
    </row>
    <row r="1047978" spans="1:1">
      <c r="A1047978" s="2"/>
    </row>
    <row r="1047979" spans="1:1">
      <c r="A1047979" s="2"/>
    </row>
    <row r="1047980" spans="1:1">
      <c r="A1047980" s="2"/>
    </row>
    <row r="1047981" spans="1:1">
      <c r="A1047981" s="2"/>
    </row>
    <row r="1047982" spans="1:1">
      <c r="A1047982" s="2"/>
    </row>
    <row r="1047983" spans="1:1">
      <c r="A1047983" s="2"/>
    </row>
    <row r="1047984" spans="1:1">
      <c r="A1047984" s="2"/>
    </row>
    <row r="1047985" spans="1:1">
      <c r="A1047985" s="2"/>
    </row>
    <row r="1047986" spans="1:1">
      <c r="A1047986" s="2"/>
    </row>
    <row r="1047987" spans="1:1">
      <c r="A1047987" s="2"/>
    </row>
    <row r="1047988" spans="1:1">
      <c r="A1047988" s="2"/>
    </row>
    <row r="1047989" spans="1:1">
      <c r="A1047989" s="2"/>
    </row>
    <row r="1047990" spans="1:1">
      <c r="A1047990" s="2"/>
    </row>
    <row r="1047991" spans="1:1">
      <c r="A1047991" s="2"/>
    </row>
    <row r="1047992" spans="1:1">
      <c r="A1047992" s="2"/>
    </row>
    <row r="1047993" spans="1:1">
      <c r="A1047993" s="2"/>
    </row>
    <row r="1047994" spans="1:1">
      <c r="A1047994" s="2"/>
    </row>
    <row r="1047995" spans="1:1">
      <c r="A1047995" s="2"/>
    </row>
    <row r="1047996" spans="1:1">
      <c r="A1047996" s="2"/>
    </row>
    <row r="1047997" spans="1:1">
      <c r="A1047997" s="2"/>
    </row>
    <row r="1047998" spans="1:1">
      <c r="A1047998" s="2"/>
    </row>
    <row r="1047999" spans="1:1">
      <c r="A1047999" s="2"/>
    </row>
    <row r="1048000" spans="1:1">
      <c r="A1048000" s="2"/>
    </row>
    <row r="1048001" spans="1:1">
      <c r="A1048001" s="2"/>
    </row>
    <row r="1048002" spans="1:1">
      <c r="A1048002" s="2"/>
    </row>
    <row r="1048003" spans="1:1">
      <c r="A1048003" s="2"/>
    </row>
    <row r="1048004" spans="1:1">
      <c r="A1048004" s="2"/>
    </row>
    <row r="1048005" spans="1:1">
      <c r="A1048005" s="2"/>
    </row>
    <row r="1048006" spans="1:1">
      <c r="A1048006" s="2"/>
    </row>
    <row r="1048007" spans="1:1">
      <c r="A1048007" s="2"/>
    </row>
    <row r="1048008" spans="1:1">
      <c r="A1048008" s="2"/>
    </row>
    <row r="1048009" spans="1:1">
      <c r="A1048009" s="2"/>
    </row>
    <row r="1048010" spans="1:1">
      <c r="A1048010" s="2"/>
    </row>
    <row r="1048011" spans="1:1">
      <c r="A1048011" s="2"/>
    </row>
    <row r="1048012" spans="1:1">
      <c r="A1048012" s="2"/>
    </row>
    <row r="1048013" spans="1:1">
      <c r="A1048013" s="2"/>
    </row>
    <row r="1048014" spans="1:1">
      <c r="A1048014" s="2"/>
    </row>
    <row r="1048015" spans="1:1">
      <c r="A1048015" s="2"/>
    </row>
    <row r="1048016" spans="1:1">
      <c r="A1048016" s="2"/>
    </row>
    <row r="1048017" spans="1:1">
      <c r="A1048017" s="2"/>
    </row>
    <row r="1048018" spans="1:1">
      <c r="A1048018" s="2"/>
    </row>
    <row r="1048019" spans="1:1">
      <c r="A1048019" s="2"/>
    </row>
    <row r="1048020" spans="1:1">
      <c r="A1048020" s="2"/>
    </row>
    <row r="1048021" spans="1:1">
      <c r="A1048021" s="2"/>
    </row>
    <row r="1048022" spans="1:1">
      <c r="A1048022" s="2"/>
    </row>
    <row r="1048023" spans="1:1">
      <c r="A1048023" s="2"/>
    </row>
    <row r="1048024" spans="1:1">
      <c r="A1048024" s="2"/>
    </row>
    <row r="1048025" spans="1:1">
      <c r="A1048025" s="2"/>
    </row>
    <row r="1048026" spans="1:1">
      <c r="A1048026" s="2"/>
    </row>
    <row r="1048027" spans="1:1">
      <c r="A1048027" s="2"/>
    </row>
    <row r="1048028" spans="1:1">
      <c r="A1048028" s="2"/>
    </row>
    <row r="1048029" spans="1:1">
      <c r="A1048029" s="2"/>
    </row>
    <row r="1048030" spans="1:1">
      <c r="A1048030" s="2"/>
    </row>
    <row r="1048031" spans="1:1">
      <c r="A1048031" s="2"/>
    </row>
    <row r="1048032" spans="1:1">
      <c r="A1048032" s="2"/>
    </row>
    <row r="1048033" spans="1:1">
      <c r="A1048033" s="2"/>
    </row>
    <row r="1048034" spans="1:1">
      <c r="A1048034" s="2"/>
    </row>
    <row r="1048035" spans="1:1">
      <c r="A1048035" s="2"/>
    </row>
    <row r="1048036" spans="1:1">
      <c r="A1048036" s="2"/>
    </row>
    <row r="1048037" spans="1:1">
      <c r="A1048037" s="2"/>
    </row>
    <row r="1048038" spans="1:1">
      <c r="A1048038" s="2"/>
    </row>
    <row r="1048039" spans="1:1">
      <c r="A1048039" s="2"/>
    </row>
    <row r="1048040" spans="1:1">
      <c r="A1048040" s="2"/>
    </row>
    <row r="1048041" spans="1:1">
      <c r="A1048041" s="2"/>
    </row>
    <row r="1048042" spans="1:1">
      <c r="A1048042" s="2"/>
    </row>
    <row r="1048043" spans="1:1">
      <c r="A1048043" s="2"/>
    </row>
    <row r="1048044" spans="1:1">
      <c r="A1048044" s="2"/>
    </row>
    <row r="1048045" spans="1:1">
      <c r="A1048045" s="2"/>
    </row>
    <row r="1048046" spans="1:1">
      <c r="A1048046" s="2"/>
    </row>
    <row r="1048047" spans="1:1">
      <c r="A1048047" s="2"/>
    </row>
    <row r="1048048" spans="1:1">
      <c r="A1048048" s="2"/>
    </row>
    <row r="1048049" spans="1:1">
      <c r="A1048049" s="2"/>
    </row>
    <row r="1048050" spans="1:1">
      <c r="A1048050" s="2"/>
    </row>
    <row r="1048051" spans="1:1">
      <c r="A1048051" s="2"/>
    </row>
    <row r="1048052" spans="1:1">
      <c r="A1048052" s="2"/>
    </row>
    <row r="1048053" spans="1:1">
      <c r="A1048053" s="2"/>
    </row>
    <row r="1048054" spans="1:1">
      <c r="A1048054" s="2"/>
    </row>
    <row r="1048055" spans="1:1">
      <c r="A1048055" s="2"/>
    </row>
    <row r="1048056" spans="1:1">
      <c r="A1048056" s="2"/>
    </row>
    <row r="1048057" spans="1:1">
      <c r="A1048057" s="2"/>
    </row>
    <row r="1048058" spans="1:1">
      <c r="A1048058" s="2"/>
    </row>
    <row r="1048059" spans="1:1">
      <c r="A1048059" s="2"/>
    </row>
    <row r="1048060" spans="1:1">
      <c r="A1048060" s="2"/>
    </row>
    <row r="1048061" spans="1:1">
      <c r="A1048061" s="2"/>
    </row>
    <row r="1048062" spans="1:1">
      <c r="A1048062" s="2"/>
    </row>
    <row r="1048063" spans="1:1">
      <c r="A1048063" s="2"/>
    </row>
    <row r="1048064" spans="1:1">
      <c r="A1048064" s="2"/>
    </row>
    <row r="1048065" spans="1:1">
      <c r="A1048065" s="2"/>
    </row>
    <row r="1048066" spans="1:1">
      <c r="A1048066" s="2"/>
    </row>
    <row r="1048067" spans="1:1">
      <c r="A1048067" s="2"/>
    </row>
    <row r="1048068" spans="1:1">
      <c r="A1048068" s="2"/>
    </row>
    <row r="1048069" spans="1:1">
      <c r="A1048069" s="2"/>
    </row>
    <row r="1048070" spans="1:1">
      <c r="A1048070" s="2"/>
    </row>
    <row r="1048071" spans="1:1">
      <c r="A1048071" s="2"/>
    </row>
    <row r="1048072" spans="1:1">
      <c r="A1048072" s="2"/>
    </row>
    <row r="1048073" spans="1:1">
      <c r="A1048073" s="2"/>
    </row>
    <row r="1048074" spans="1:1">
      <c r="A1048074" s="2"/>
    </row>
    <row r="1048075" spans="1:1">
      <c r="A1048075" s="2"/>
    </row>
    <row r="1048076" spans="1:1">
      <c r="A1048076" s="2"/>
    </row>
    <row r="1048077" spans="1:1">
      <c r="A1048077" s="2"/>
    </row>
    <row r="1048078" spans="1:1">
      <c r="A1048078" s="2"/>
    </row>
    <row r="1048079" spans="1:1">
      <c r="A1048079" s="2"/>
    </row>
    <row r="1048080" spans="1:1">
      <c r="A1048080" s="2"/>
    </row>
    <row r="1048081" spans="1:1">
      <c r="A1048081" s="2"/>
    </row>
    <row r="1048082" spans="1:1">
      <c r="A1048082" s="2"/>
    </row>
    <row r="1048083" spans="1:1">
      <c r="A1048083" s="2"/>
    </row>
    <row r="1048084" spans="1:1">
      <c r="A1048084" s="2"/>
    </row>
    <row r="1048085" spans="1:1">
      <c r="A1048085" s="2"/>
    </row>
    <row r="1048086" spans="1:1">
      <c r="A1048086" s="2"/>
    </row>
    <row r="1048087" spans="1:1">
      <c r="A1048087" s="2"/>
    </row>
    <row r="1048088" spans="1:1">
      <c r="A1048088" s="2"/>
    </row>
    <row r="1048089" spans="1:1">
      <c r="A1048089" s="2"/>
    </row>
    <row r="1048090" spans="1:1">
      <c r="A1048090" s="2"/>
    </row>
    <row r="1048091" spans="1:1">
      <c r="A1048091" s="2"/>
    </row>
    <row r="1048092" spans="1:1">
      <c r="A1048092" s="2"/>
    </row>
    <row r="1048093" spans="1:1">
      <c r="A1048093" s="2"/>
    </row>
    <row r="1048094" spans="1:1">
      <c r="A1048094" s="2"/>
    </row>
    <row r="1048095" spans="1:1">
      <c r="A1048095" s="2"/>
    </row>
    <row r="1048096" spans="1:1">
      <c r="A1048096" s="2"/>
    </row>
    <row r="1048097" spans="1:1">
      <c r="A1048097" s="2"/>
    </row>
    <row r="1048098" spans="1:1">
      <c r="A1048098" s="2"/>
    </row>
    <row r="1048099" spans="1:1">
      <c r="A1048099" s="2"/>
    </row>
    <row r="1048100" spans="1:1">
      <c r="A1048100" s="2"/>
    </row>
    <row r="1048101" spans="1:1">
      <c r="A1048101" s="2"/>
    </row>
    <row r="1048102" spans="1:1">
      <c r="A1048102" s="2"/>
    </row>
    <row r="1048103" spans="1:1">
      <c r="A1048103" s="2"/>
    </row>
    <row r="1048104" spans="1:1">
      <c r="A1048104" s="2"/>
    </row>
    <row r="1048105" spans="1:1">
      <c r="A1048105" s="2"/>
    </row>
    <row r="1048106" spans="1:1">
      <c r="A1048106" s="2"/>
    </row>
    <row r="1048107" spans="1:1">
      <c r="A1048107" s="2"/>
    </row>
    <row r="1048108" spans="1:1">
      <c r="A1048108" s="2"/>
    </row>
    <row r="1048109" spans="1:1">
      <c r="A1048109" s="2"/>
    </row>
    <row r="1048110" spans="1:1">
      <c r="A1048110" s="2"/>
    </row>
    <row r="1048111" spans="1:1">
      <c r="A1048111" s="2"/>
    </row>
    <row r="1048112" spans="1:1">
      <c r="A1048112" s="2"/>
    </row>
    <row r="1048113" spans="1:1">
      <c r="A1048113" s="2"/>
    </row>
    <row r="1048114" spans="1:1">
      <c r="A1048114" s="2"/>
    </row>
    <row r="1048115" spans="1:1">
      <c r="A1048115" s="2"/>
    </row>
    <row r="1048116" spans="1:1">
      <c r="A1048116" s="2"/>
    </row>
    <row r="1048117" spans="1:1">
      <c r="A1048117" s="2"/>
    </row>
    <row r="1048118" spans="1:1">
      <c r="A1048118" s="2"/>
    </row>
    <row r="1048119" spans="1:1">
      <c r="A1048119" s="2"/>
    </row>
    <row r="1048120" spans="1:1">
      <c r="A1048120" s="2"/>
    </row>
    <row r="1048121" spans="1:1">
      <c r="A1048121" s="2"/>
    </row>
    <row r="1048122" spans="1:1">
      <c r="A1048122" s="2"/>
    </row>
    <row r="1048123" spans="1:1">
      <c r="A1048123" s="2"/>
    </row>
    <row r="1048124" spans="1:1">
      <c r="A1048124" s="2"/>
    </row>
    <row r="1048125" spans="1:1">
      <c r="A1048125" s="2"/>
    </row>
    <row r="1048126" spans="1:1">
      <c r="A1048126" s="2"/>
    </row>
    <row r="1048127" spans="1:1">
      <c r="A1048127" s="2"/>
    </row>
    <row r="1048128" spans="1:1">
      <c r="A1048128" s="2"/>
    </row>
    <row r="1048129" spans="1:1">
      <c r="A1048129" s="2"/>
    </row>
    <row r="1048130" spans="1:1">
      <c r="A1048130" s="2"/>
    </row>
    <row r="1048131" spans="1:1">
      <c r="A1048131" s="2"/>
    </row>
    <row r="1048132" spans="1:1">
      <c r="A1048132" s="2"/>
    </row>
    <row r="1048133" spans="1:1">
      <c r="A1048133" s="2"/>
    </row>
    <row r="1048134" spans="1:1">
      <c r="A1048134" s="2"/>
    </row>
    <row r="1048135" spans="1:1">
      <c r="A1048135" s="2"/>
    </row>
    <row r="1048136" spans="1:1">
      <c r="A1048136" s="2"/>
    </row>
    <row r="1048137" spans="1:1">
      <c r="A1048137" s="2"/>
    </row>
    <row r="1048138" spans="1:1">
      <c r="A1048138" s="2"/>
    </row>
    <row r="1048139" spans="1:1">
      <c r="A1048139" s="2"/>
    </row>
    <row r="1048140" spans="1:1">
      <c r="A1048140" s="2"/>
    </row>
    <row r="1048141" spans="1:1">
      <c r="A1048141" s="2"/>
    </row>
    <row r="1048142" spans="1:1">
      <c r="A1048142" s="2"/>
    </row>
    <row r="1048143" spans="1:1">
      <c r="A1048143" s="2"/>
    </row>
    <row r="1048144" spans="1:1">
      <c r="A1048144" s="2"/>
    </row>
    <row r="1048145" spans="1:1">
      <c r="A1048145" s="2"/>
    </row>
    <row r="1048146" spans="1:1">
      <c r="A1048146" s="2"/>
    </row>
    <row r="1048147" spans="1:1">
      <c r="A1048147" s="2"/>
    </row>
    <row r="1048148" spans="1:1">
      <c r="A1048148" s="2"/>
    </row>
    <row r="1048149" spans="1:1">
      <c r="A1048149" s="2"/>
    </row>
    <row r="1048150" spans="1:1">
      <c r="A1048150" s="2"/>
    </row>
    <row r="1048151" spans="1:1">
      <c r="A1048151" s="2"/>
    </row>
    <row r="1048152" spans="1:1">
      <c r="A1048152" s="2"/>
    </row>
    <row r="1048153" spans="1:1">
      <c r="A1048153" s="2"/>
    </row>
    <row r="1048154" spans="1:1">
      <c r="A1048154" s="2"/>
    </row>
    <row r="1048155" spans="1:1">
      <c r="A1048155" s="2"/>
    </row>
    <row r="1048156" spans="1:1">
      <c r="A1048156" s="2"/>
    </row>
    <row r="1048157" spans="1:1">
      <c r="A1048157" s="2"/>
    </row>
    <row r="1048158" spans="1:1">
      <c r="A1048158" s="2"/>
    </row>
    <row r="1048159" spans="1:1">
      <c r="A1048159" s="2"/>
    </row>
    <row r="1048160" spans="1:1">
      <c r="A1048160" s="2"/>
    </row>
    <row r="1048161" spans="1:1">
      <c r="A1048161" s="2"/>
    </row>
    <row r="1048162" spans="1:1">
      <c r="A1048162" s="2"/>
    </row>
    <row r="1048163" spans="1:1">
      <c r="A1048163" s="2"/>
    </row>
    <row r="1048164" spans="1:1">
      <c r="A1048164" s="2"/>
    </row>
    <row r="1048165" spans="1:1">
      <c r="A1048165" s="2"/>
    </row>
    <row r="1048166" spans="1:1">
      <c r="A1048166" s="2"/>
    </row>
    <row r="1048167" spans="1:1">
      <c r="A1048167" s="2"/>
    </row>
    <row r="1048168" spans="1:1">
      <c r="A1048168" s="2"/>
    </row>
    <row r="1048169" spans="1:1">
      <c r="A1048169" s="2"/>
    </row>
    <row r="1048170" spans="1:1">
      <c r="A1048170" s="2"/>
    </row>
    <row r="1048171" spans="1:1">
      <c r="A1048171" s="2"/>
    </row>
    <row r="1048172" spans="1:1">
      <c r="A1048172" s="2"/>
    </row>
    <row r="1048173" spans="1:1">
      <c r="A1048173" s="2"/>
    </row>
    <row r="1048174" spans="1:1">
      <c r="A1048174" s="2"/>
    </row>
    <row r="1048175" spans="1:1">
      <c r="A1048175" s="2"/>
    </row>
    <row r="1048176" spans="1:1">
      <c r="A1048176" s="2"/>
    </row>
    <row r="1048177" spans="1:1">
      <c r="A1048177" s="2"/>
    </row>
    <row r="1048178" spans="1:1">
      <c r="A1048178" s="2"/>
    </row>
    <row r="1048179" spans="1:1">
      <c r="A1048179" s="2"/>
    </row>
    <row r="1048180" spans="1:1">
      <c r="A1048180" s="2"/>
    </row>
    <row r="1048181" spans="1:1">
      <c r="A1048181" s="2"/>
    </row>
    <row r="1048182" spans="1:1">
      <c r="A1048182" s="2"/>
    </row>
    <row r="1048183" spans="1:1">
      <c r="A1048183" s="2"/>
    </row>
    <row r="1048184" spans="1:1">
      <c r="A1048184" s="2"/>
    </row>
    <row r="1048185" spans="1:1">
      <c r="A1048185" s="2"/>
    </row>
    <row r="1048186" spans="1:1">
      <c r="A1048186" s="2"/>
    </row>
    <row r="1048187" spans="1:1">
      <c r="A1048187" s="2"/>
    </row>
    <row r="1048188" spans="1:1">
      <c r="A1048188" s="2"/>
    </row>
    <row r="1048189" spans="1:1">
      <c r="A1048189" s="2"/>
    </row>
    <row r="1048190" spans="1:1">
      <c r="A1048190" s="2"/>
    </row>
    <row r="1048191" spans="1:1">
      <c r="A1048191" s="2"/>
    </row>
    <row r="1048192" spans="1:1">
      <c r="A1048192" s="2"/>
    </row>
    <row r="1048193" spans="1:1">
      <c r="A1048193" s="2"/>
    </row>
    <row r="1048194" spans="1:1">
      <c r="A1048194" s="2"/>
    </row>
    <row r="1048195" spans="1:1">
      <c r="A1048195" s="2"/>
    </row>
    <row r="1048196" spans="1:1">
      <c r="A1048196" s="2"/>
    </row>
    <row r="1048197" spans="1:1">
      <c r="A1048197" s="2"/>
    </row>
    <row r="1048198" spans="1:1">
      <c r="A1048198" s="2"/>
    </row>
    <row r="1048199" spans="1:1">
      <c r="A1048199" s="2"/>
    </row>
    <row r="1048200" spans="1:1">
      <c r="A1048200" s="2"/>
    </row>
    <row r="1048201" spans="1:1">
      <c r="A1048201" s="2"/>
    </row>
    <row r="1048202" spans="1:1">
      <c r="A1048202" s="2"/>
    </row>
    <row r="1048203" spans="1:1">
      <c r="A1048203" s="2"/>
    </row>
    <row r="1048204" spans="1:1">
      <c r="A1048204" s="2"/>
    </row>
    <row r="1048205" spans="1:1">
      <c r="A1048205" s="2"/>
    </row>
    <row r="1048206" spans="1:1">
      <c r="A1048206" s="2"/>
    </row>
    <row r="1048207" spans="1:1">
      <c r="A1048207" s="2"/>
    </row>
    <row r="1048208" spans="1:1">
      <c r="A1048208" s="2"/>
    </row>
    <row r="1048209" spans="1:1">
      <c r="A1048209" s="2"/>
    </row>
    <row r="1048210" spans="1:1">
      <c r="A1048210" s="2"/>
    </row>
    <row r="1048211" spans="1:1">
      <c r="A1048211" s="2"/>
    </row>
    <row r="1048212" spans="1:1">
      <c r="A1048212" s="2"/>
    </row>
    <row r="1048213" spans="1:1">
      <c r="A1048213" s="2"/>
    </row>
    <row r="1048214" spans="1:1">
      <c r="A1048214" s="2"/>
    </row>
    <row r="1048215" spans="1:1">
      <c r="A1048215" s="2"/>
    </row>
    <row r="1048216" spans="1:1">
      <c r="A1048216" s="2"/>
    </row>
    <row r="1048217" spans="1:1">
      <c r="A1048217" s="2"/>
    </row>
    <row r="1048218" spans="1:1">
      <c r="A1048218" s="2"/>
    </row>
    <row r="1048219" spans="1:1">
      <c r="A1048219" s="2"/>
    </row>
    <row r="1048220" spans="1:1">
      <c r="A1048220" s="2"/>
    </row>
    <row r="1048221" spans="1:1">
      <c r="A1048221" s="2"/>
    </row>
    <row r="1048222" spans="1:1">
      <c r="A1048222" s="2"/>
    </row>
    <row r="1048223" spans="1:1">
      <c r="A1048223" s="2"/>
    </row>
    <row r="1048224" spans="1:1">
      <c r="A1048224" s="2"/>
    </row>
    <row r="1048225" spans="1:1">
      <c r="A1048225" s="2"/>
    </row>
    <row r="1048226" spans="1:1">
      <c r="A1048226" s="2"/>
    </row>
    <row r="1048227" spans="1:1">
      <c r="A1048227" s="2"/>
    </row>
    <row r="1048228" spans="1:1">
      <c r="A1048228" s="2"/>
    </row>
    <row r="1048229" spans="1:1">
      <c r="A1048229" s="2"/>
    </row>
    <row r="1048230" spans="1:1">
      <c r="A1048230" s="2"/>
    </row>
    <row r="1048231" spans="1:1">
      <c r="A1048231" s="2"/>
    </row>
    <row r="1048232" spans="1:1">
      <c r="A1048232" s="2"/>
    </row>
    <row r="1048233" spans="1:1">
      <c r="A1048233" s="2"/>
    </row>
    <row r="1048234" spans="1:1">
      <c r="A1048234" s="2"/>
    </row>
    <row r="1048235" spans="1:1">
      <c r="A1048235" s="2"/>
    </row>
    <row r="1048236" spans="1:1">
      <c r="A1048236" s="2"/>
    </row>
    <row r="1048237" spans="1:1">
      <c r="A1048237" s="2"/>
    </row>
    <row r="1048238" spans="1:1">
      <c r="A1048238" s="2"/>
    </row>
    <row r="1048239" spans="1:1">
      <c r="A1048239" s="2"/>
    </row>
    <row r="1048240" spans="1:1">
      <c r="A1048240" s="2"/>
    </row>
    <row r="1048241" spans="1:1">
      <c r="A1048241" s="2"/>
    </row>
    <row r="1048242" spans="1:1">
      <c r="A1048242" s="2"/>
    </row>
    <row r="1048243" spans="1:1">
      <c r="A1048243" s="2"/>
    </row>
    <row r="1048244" spans="1:1">
      <c r="A1048244" s="2"/>
    </row>
    <row r="1048245" spans="1:1">
      <c r="A1048245" s="2"/>
    </row>
    <row r="1048246" spans="1:1">
      <c r="A1048246" s="2"/>
    </row>
    <row r="1048247" spans="1:1">
      <c r="A1048247" s="2"/>
    </row>
    <row r="1048248" spans="1:1">
      <c r="A1048248" s="2"/>
    </row>
    <row r="1048249" spans="1:1">
      <c r="A1048249" s="2"/>
    </row>
    <row r="1048250" spans="1:1">
      <c r="A1048250" s="2"/>
    </row>
    <row r="1048251" spans="1:1">
      <c r="A1048251" s="2"/>
    </row>
    <row r="1048252" spans="1:1">
      <c r="A1048252" s="2"/>
    </row>
    <row r="1048253" spans="1:1">
      <c r="A1048253" s="2"/>
    </row>
    <row r="1048254" spans="1:1">
      <c r="A1048254" s="2"/>
    </row>
    <row r="1048255" spans="1:1">
      <c r="A1048255" s="2"/>
    </row>
    <row r="1048256" spans="1:1">
      <c r="A1048256" s="2"/>
    </row>
    <row r="1048257" spans="1:1">
      <c r="A1048257" s="2"/>
    </row>
    <row r="1048258" spans="1:1">
      <c r="A1048258" s="2"/>
    </row>
    <row r="1048259" spans="1:1">
      <c r="A1048259" s="2"/>
    </row>
    <row r="1048260" spans="1:1">
      <c r="A1048260" s="2"/>
    </row>
    <row r="1048261" spans="1:1">
      <c r="A1048261" s="2"/>
    </row>
    <row r="1048262" spans="1:1">
      <c r="A1048262" s="2"/>
    </row>
    <row r="1048263" spans="1:1">
      <c r="A1048263" s="2"/>
    </row>
    <row r="1048264" spans="1:1">
      <c r="A1048264" s="2"/>
    </row>
    <row r="1048265" spans="1:1">
      <c r="A1048265" s="2"/>
    </row>
    <row r="1048266" spans="1:1">
      <c r="A1048266" s="2"/>
    </row>
    <row r="1048267" spans="1:1">
      <c r="A1048267" s="2"/>
    </row>
    <row r="1048268" spans="1:1">
      <c r="A1048268" s="2"/>
    </row>
    <row r="1048269" spans="1:1">
      <c r="A1048269" s="2"/>
    </row>
    <row r="1048270" spans="1:1">
      <c r="A1048270" s="2"/>
    </row>
    <row r="1048271" spans="1:1">
      <c r="A1048271" s="2"/>
    </row>
    <row r="1048272" spans="1:1">
      <c r="A1048272" s="2"/>
    </row>
    <row r="1048273" spans="1:1">
      <c r="A1048273" s="2"/>
    </row>
    <row r="1048274" spans="1:1">
      <c r="A1048274" s="2"/>
    </row>
    <row r="1048275" spans="1:1">
      <c r="A1048275" s="2"/>
    </row>
    <row r="1048276" spans="1:1">
      <c r="A1048276" s="2"/>
    </row>
    <row r="1048277" spans="1:1">
      <c r="A1048277" s="2"/>
    </row>
    <row r="1048278" spans="1:1">
      <c r="A1048278" s="2"/>
    </row>
    <row r="1048279" spans="1:1">
      <c r="A1048279" s="2"/>
    </row>
    <row r="1048280" spans="1:1">
      <c r="A1048280" s="2"/>
    </row>
    <row r="1048281" spans="1:1">
      <c r="A1048281" s="2"/>
    </row>
    <row r="1048282" spans="1:1">
      <c r="A1048282" s="2"/>
    </row>
    <row r="1048283" spans="1:1">
      <c r="A1048283" s="2"/>
    </row>
    <row r="1048284" spans="1:1">
      <c r="A1048284" s="2"/>
    </row>
    <row r="1048285" spans="1:1">
      <c r="A1048285" s="2"/>
    </row>
    <row r="1048286" spans="1:1">
      <c r="A1048286" s="2"/>
    </row>
    <row r="1048287" spans="1:1">
      <c r="A1048287" s="2"/>
    </row>
    <row r="1048288" spans="1:1">
      <c r="A1048288" s="2"/>
    </row>
    <row r="1048289" spans="1:1">
      <c r="A1048289" s="2"/>
    </row>
    <row r="1048290" spans="1:1">
      <c r="A1048290" s="2"/>
    </row>
    <row r="1048291" spans="1:1">
      <c r="A1048291" s="2"/>
    </row>
    <row r="1048292" spans="1:1">
      <c r="A1048292" s="2"/>
    </row>
    <row r="1048293" spans="1:1">
      <c r="A1048293" s="2"/>
    </row>
    <row r="1048294" spans="1:1">
      <c r="A1048294" s="2"/>
    </row>
    <row r="1048295" spans="1:1">
      <c r="A1048295" s="2"/>
    </row>
    <row r="1048296" spans="1:1">
      <c r="A1048296" s="2"/>
    </row>
    <row r="1048297" spans="1:1">
      <c r="A1048297" s="2"/>
    </row>
    <row r="1048298" spans="1:1">
      <c r="A1048298" s="2"/>
    </row>
    <row r="1048299" spans="1:1">
      <c r="A1048299" s="2"/>
    </row>
    <row r="1048300" spans="1:1">
      <c r="A1048300" s="2"/>
    </row>
    <row r="1048301" spans="1:1">
      <c r="A1048301" s="2"/>
    </row>
    <row r="1048302" spans="1:1">
      <c r="A1048302" s="2"/>
    </row>
    <row r="1048303" spans="1:1">
      <c r="A1048303" s="2"/>
    </row>
    <row r="1048304" spans="1:1">
      <c r="A1048304" s="2"/>
    </row>
    <row r="1048305" spans="1:1">
      <c r="A1048305" s="2"/>
    </row>
    <row r="1048306" spans="1:1">
      <c r="A1048306" s="2"/>
    </row>
    <row r="1048307" spans="1:1">
      <c r="A1048307" s="2"/>
    </row>
    <row r="1048308" spans="1:1">
      <c r="A1048308" s="2"/>
    </row>
    <row r="1048309" spans="1:1">
      <c r="A1048309" s="2"/>
    </row>
    <row r="1048310" spans="1:1">
      <c r="A1048310" s="2"/>
    </row>
    <row r="1048311" spans="1:1">
      <c r="A1048311" s="2"/>
    </row>
    <row r="1048312" spans="1:1">
      <c r="A1048312" s="2"/>
    </row>
    <row r="1048313" spans="1:1">
      <c r="A1048313" s="2"/>
    </row>
    <row r="1048314" spans="1:1">
      <c r="A1048314" s="2"/>
    </row>
    <row r="1048315" spans="1:1">
      <c r="A1048315" s="2"/>
    </row>
    <row r="1048316" spans="1:1">
      <c r="A1048316" s="2"/>
    </row>
    <row r="1048317" spans="1:1">
      <c r="A1048317" s="2"/>
    </row>
    <row r="1048318" spans="1:1">
      <c r="A1048318" s="2"/>
    </row>
    <row r="1048319" spans="1:1">
      <c r="A1048319" s="2"/>
    </row>
    <row r="1048320" spans="1:1">
      <c r="A1048320" s="2"/>
    </row>
    <row r="1048321" spans="1:1">
      <c r="A1048321" s="2"/>
    </row>
    <row r="1048322" spans="1:1">
      <c r="A1048322" s="2"/>
    </row>
    <row r="1048323" spans="1:1">
      <c r="A1048323" s="2"/>
    </row>
    <row r="1048324" spans="1:1">
      <c r="A1048324" s="2"/>
    </row>
    <row r="1048325" spans="1:1">
      <c r="A1048325" s="2"/>
    </row>
    <row r="1048326" spans="1:1">
      <c r="A1048326" s="2"/>
    </row>
    <row r="1048327" spans="1:1">
      <c r="A1048327" s="2"/>
    </row>
    <row r="1048328" spans="1:1">
      <c r="A1048328" s="2"/>
    </row>
    <row r="1048329" spans="1:1">
      <c r="A1048329" s="2"/>
    </row>
    <row r="1048330" spans="1:1">
      <c r="A1048330" s="2"/>
    </row>
    <row r="1048331" spans="1:1">
      <c r="A1048331" s="2"/>
    </row>
    <row r="1048332" spans="1:1">
      <c r="A1048332" s="2"/>
    </row>
    <row r="1048333" spans="1:1">
      <c r="A1048333" s="2"/>
    </row>
    <row r="1048334" spans="1:1">
      <c r="A1048334" s="2"/>
    </row>
    <row r="1048335" spans="1:1">
      <c r="A1048335" s="2"/>
    </row>
    <row r="1048336" spans="1:1">
      <c r="A1048336" s="2"/>
    </row>
    <row r="1048337" spans="1:1">
      <c r="A1048337" s="2"/>
    </row>
    <row r="1048338" spans="1:1">
      <c r="A1048338" s="2"/>
    </row>
    <row r="1048339" spans="1:1">
      <c r="A1048339" s="2"/>
    </row>
    <row r="1048340" spans="1:1">
      <c r="A1048340" s="2"/>
    </row>
    <row r="1048341" spans="1:1">
      <c r="A1048341" s="2"/>
    </row>
    <row r="1048342" spans="1:1">
      <c r="A1048342" s="2"/>
    </row>
    <row r="1048343" spans="1:1">
      <c r="A1048343" s="2"/>
    </row>
    <row r="1048344" spans="1:1">
      <c r="A1048344" s="2"/>
    </row>
    <row r="1048345" spans="1:1">
      <c r="A1048345" s="2"/>
    </row>
    <row r="1048346" spans="1:1">
      <c r="A1048346" s="2"/>
    </row>
    <row r="1048347" spans="1:1">
      <c r="A1048347" s="2"/>
    </row>
    <row r="1048348" spans="1:1">
      <c r="A1048348" s="2"/>
    </row>
    <row r="1048349" spans="1:1">
      <c r="A1048349" s="2"/>
    </row>
    <row r="1048350" spans="1:1">
      <c r="A1048350" s="2"/>
    </row>
    <row r="1048351" spans="1:1">
      <c r="A1048351" s="2"/>
    </row>
    <row r="1048352" spans="1:1">
      <c r="A1048352" s="2"/>
    </row>
    <row r="1048353" spans="1:1">
      <c r="A1048353" s="2"/>
    </row>
    <row r="1048354" spans="1:1">
      <c r="A1048354" s="2"/>
    </row>
    <row r="1048355" spans="1:1">
      <c r="A1048355" s="2"/>
    </row>
    <row r="1048356" spans="1:1">
      <c r="A1048356" s="2"/>
    </row>
    <row r="1048357" spans="1:1">
      <c r="A1048357" s="2"/>
    </row>
    <row r="1048358" spans="1:1">
      <c r="A1048358" s="2"/>
    </row>
    <row r="1048359" spans="1:1">
      <c r="A1048359" s="2"/>
    </row>
    <row r="1048360" spans="1:1">
      <c r="A1048360" s="2"/>
    </row>
    <row r="1048361" spans="1:1">
      <c r="A1048361" s="2"/>
    </row>
    <row r="1048362" spans="1:1">
      <c r="A1048362" s="2"/>
    </row>
    <row r="1048363" spans="1:1">
      <c r="A1048363" s="2"/>
    </row>
    <row r="1048364" spans="1:1">
      <c r="A1048364" s="2"/>
    </row>
    <row r="1048365" spans="1:1">
      <c r="A1048365" s="2"/>
    </row>
    <row r="1048366" spans="1:1">
      <c r="A1048366" s="2"/>
    </row>
    <row r="1048367" spans="1:1">
      <c r="A1048367" s="2"/>
    </row>
    <row r="1048368" spans="1:1">
      <c r="A1048368" s="2"/>
    </row>
    <row r="1048369" spans="1:1">
      <c r="A1048369" s="2"/>
    </row>
    <row r="1048370" spans="1:1">
      <c r="A1048370" s="2"/>
    </row>
    <row r="1048371" spans="1:1">
      <c r="A1048371" s="2"/>
    </row>
    <row r="1048372" spans="1:1">
      <c r="A1048372" s="2"/>
    </row>
    <row r="1048373" spans="1:1">
      <c r="A1048373" s="2"/>
    </row>
    <row r="1048374" spans="1:1">
      <c r="A1048374" s="2"/>
    </row>
    <row r="1048375" spans="1:1">
      <c r="A1048375" s="2"/>
    </row>
    <row r="1048376" spans="1:1">
      <c r="A1048376" s="2"/>
    </row>
    <row r="1048377" spans="1:1">
      <c r="A1048377" s="2"/>
    </row>
    <row r="1048378" spans="1:1">
      <c r="A1048378" s="2"/>
    </row>
    <row r="1048379" spans="1:1">
      <c r="A1048379" s="2"/>
    </row>
    <row r="1048380" spans="1:1">
      <c r="A1048380" s="2"/>
    </row>
    <row r="1048381" spans="1:1">
      <c r="A1048381" s="2"/>
    </row>
    <row r="1048382" spans="1:1">
      <c r="A1048382" s="2"/>
    </row>
    <row r="1048383" spans="1:1">
      <c r="A1048383" s="2"/>
    </row>
    <row r="1048384" spans="1:1">
      <c r="A1048384" s="2"/>
    </row>
    <row r="1048385" spans="1:1">
      <c r="A1048385" s="2"/>
    </row>
    <row r="1048386" spans="1:1">
      <c r="A1048386" s="2"/>
    </row>
    <row r="1048387" spans="1:1">
      <c r="A1048387" s="2"/>
    </row>
    <row r="1048388" spans="1:1">
      <c r="A1048388" s="2"/>
    </row>
    <row r="1048389" spans="1:1">
      <c r="A1048389" s="2"/>
    </row>
    <row r="1048390" spans="1:1">
      <c r="A1048390" s="2"/>
    </row>
    <row r="1048391" spans="1:1">
      <c r="A1048391" s="2"/>
    </row>
    <row r="1048392" spans="1:1">
      <c r="A1048392" s="2"/>
    </row>
    <row r="1048393" spans="1:1">
      <c r="A1048393" s="2"/>
    </row>
    <row r="1048394" spans="1:1">
      <c r="A1048394" s="2"/>
    </row>
    <row r="1048395" spans="1:1">
      <c r="A1048395" s="2"/>
    </row>
    <row r="1048396" spans="1:1">
      <c r="A1048396" s="2"/>
    </row>
    <row r="1048397" spans="1:1">
      <c r="A1048397" s="2"/>
    </row>
    <row r="1048398" spans="1:1">
      <c r="A1048398" s="2"/>
    </row>
    <row r="1048399" spans="1:1">
      <c r="A1048399" s="2"/>
    </row>
    <row r="1048400" spans="1:1">
      <c r="A1048400" s="2"/>
    </row>
    <row r="1048401" spans="1:1">
      <c r="A1048401" s="2"/>
    </row>
    <row r="1048402" spans="1:1">
      <c r="A1048402" s="2"/>
    </row>
    <row r="1048403" spans="1:1">
      <c r="A1048403" s="2"/>
    </row>
    <row r="1048404" spans="1:1">
      <c r="A1048404" s="2"/>
    </row>
    <row r="1048405" spans="1:1">
      <c r="A1048405" s="2"/>
    </row>
    <row r="1048406" spans="1:1">
      <c r="A1048406" s="2"/>
    </row>
    <row r="1048407" spans="1:1">
      <c r="A1048407" s="2"/>
    </row>
    <row r="1048408" spans="1:1">
      <c r="A1048408" s="2"/>
    </row>
    <row r="1048409" spans="1:1">
      <c r="A1048409" s="2"/>
    </row>
    <row r="1048410" spans="1:1">
      <c r="A1048410" s="2"/>
    </row>
    <row r="1048411" spans="1:1">
      <c r="A1048411" s="2"/>
    </row>
    <row r="1048412" spans="1:1">
      <c r="A1048412" s="2"/>
    </row>
    <row r="1048413" spans="1:1">
      <c r="A1048413" s="2"/>
    </row>
    <row r="1048414" spans="1:1">
      <c r="A1048414" s="2"/>
    </row>
    <row r="1048415" spans="1:1">
      <c r="A1048415" s="2"/>
    </row>
    <row r="1048416" spans="1:1">
      <c r="A1048416" s="2"/>
    </row>
    <row r="1048417" spans="1:1">
      <c r="A1048417" s="2"/>
    </row>
    <row r="1048418" spans="1:1">
      <c r="A1048418" s="2"/>
    </row>
    <row r="1048419" spans="1:1">
      <c r="A1048419" s="2"/>
    </row>
    <row r="1048420" spans="1:1">
      <c r="A1048420" s="2"/>
    </row>
    <row r="1048421" spans="1:1">
      <c r="A1048421" s="2"/>
    </row>
    <row r="1048422" spans="1:1">
      <c r="A1048422" s="2"/>
    </row>
    <row r="1048423" spans="1:1">
      <c r="A1048423" s="2"/>
    </row>
    <row r="1048424" spans="1:1">
      <c r="A1048424" s="2"/>
    </row>
    <row r="1048425" spans="1:1">
      <c r="A1048425" s="2"/>
    </row>
    <row r="1048426" spans="1:1">
      <c r="A1048426" s="2"/>
    </row>
    <row r="1048427" spans="1:1">
      <c r="A1048427" s="2"/>
    </row>
    <row r="1048428" spans="1:1">
      <c r="A1048428" s="2"/>
    </row>
    <row r="1048429" spans="1:1">
      <c r="A1048429" s="2"/>
    </row>
    <row r="1048430" spans="1:1">
      <c r="A1048430" s="2"/>
    </row>
    <row r="1048431" spans="1:1">
      <c r="A1048431" s="2"/>
    </row>
    <row r="1048432" spans="1:1">
      <c r="A1048432" s="2"/>
    </row>
    <row r="1048433" spans="1:1">
      <c r="A1048433" s="2"/>
    </row>
    <row r="1048434" spans="1:1">
      <c r="A1048434" s="2"/>
    </row>
    <row r="1048435" spans="1:1">
      <c r="A1048435" s="2"/>
    </row>
    <row r="1048436" spans="1:1">
      <c r="A1048436" s="2"/>
    </row>
    <row r="1048437" spans="1:1">
      <c r="A1048437" s="2"/>
    </row>
    <row r="1048438" spans="1:1">
      <c r="A1048438" s="2"/>
    </row>
    <row r="1048439" spans="1:1">
      <c r="A1048439" s="2"/>
    </row>
    <row r="1048440" spans="1:1">
      <c r="A1048440" s="2"/>
    </row>
    <row r="1048441" spans="1:1">
      <c r="A1048441" s="2"/>
    </row>
    <row r="1048442" spans="1:1">
      <c r="A1048442" s="2"/>
    </row>
    <row r="1048443" spans="1:1">
      <c r="A1048443" s="2"/>
    </row>
    <row r="1048444" spans="1:1">
      <c r="A1048444" s="2"/>
    </row>
    <row r="1048445" spans="1:1">
      <c r="A1048445" s="2"/>
    </row>
    <row r="1048446" spans="1:1">
      <c r="A1048446" s="2"/>
    </row>
    <row r="1048447" spans="1:1">
      <c r="A1048447" s="2"/>
    </row>
    <row r="1048448" spans="1:1">
      <c r="A1048448" s="2"/>
    </row>
    <row r="1048449" spans="1:1">
      <c r="A1048449" s="2"/>
    </row>
    <row r="1048450" spans="1:1">
      <c r="A1048450" s="2"/>
    </row>
    <row r="1048451" spans="1:1">
      <c r="A1048451" s="2"/>
    </row>
    <row r="1048452" spans="1:1">
      <c r="A1048452" s="2"/>
    </row>
    <row r="1048453" spans="1:1">
      <c r="A1048453" s="2"/>
    </row>
    <row r="1048454" spans="1:1">
      <c r="A1048454" s="2"/>
    </row>
    <row r="1048455" spans="1:1">
      <c r="A1048455" s="2"/>
    </row>
    <row r="1048456" spans="1:1">
      <c r="A1048456" s="2"/>
    </row>
    <row r="1048457" spans="1:1">
      <c r="A1048457" s="2"/>
    </row>
    <row r="1048458" spans="1:1">
      <c r="A1048458" s="2"/>
    </row>
    <row r="1048459" spans="1:1">
      <c r="A1048459" s="2"/>
    </row>
    <row r="1048460" spans="1:1">
      <c r="A1048460" s="2"/>
    </row>
    <row r="1048461" spans="1:1">
      <c r="A1048461" s="2"/>
    </row>
    <row r="1048462" spans="1:1">
      <c r="A1048462" s="2"/>
    </row>
    <row r="1048463" spans="1:1">
      <c r="A1048463" s="2"/>
    </row>
    <row r="1048464" spans="1:1">
      <c r="A1048464" s="2"/>
    </row>
    <row r="1048465" spans="1:1">
      <c r="A1048465" s="2"/>
    </row>
    <row r="1048466" spans="1:1">
      <c r="A1048466" s="2"/>
    </row>
    <row r="1048467" spans="1:1">
      <c r="A1048467" s="2"/>
    </row>
    <row r="1048468" spans="1:1">
      <c r="A1048468" s="2"/>
    </row>
    <row r="1048469" spans="1:1">
      <c r="A1048469" s="2"/>
    </row>
    <row r="1048470" spans="1:1">
      <c r="A1048470" s="2"/>
    </row>
    <row r="1048471" spans="1:1">
      <c r="A1048471" s="2"/>
    </row>
    <row r="1048472" spans="1:1">
      <c r="A1048472" s="2"/>
    </row>
    <row r="1048473" spans="1:1">
      <c r="A1048473" s="2"/>
    </row>
    <row r="1048474" spans="1:1">
      <c r="A1048474" s="2"/>
    </row>
    <row r="1048475" spans="1:1">
      <c r="A1048475" s="2"/>
    </row>
    <row r="1048476" spans="1:1">
      <c r="A1048476" s="2"/>
    </row>
    <row r="1048477" spans="1:1">
      <c r="A1048477" s="2"/>
    </row>
    <row r="1048478" spans="1:1">
      <c r="A1048478" s="2"/>
    </row>
    <row r="1048479" spans="1:1">
      <c r="A1048479" s="2"/>
    </row>
    <row r="1048480" spans="1:1">
      <c r="A1048480" s="2"/>
    </row>
    <row r="1048481" spans="1:1">
      <c r="A1048481" s="2"/>
    </row>
    <row r="1048482" spans="1:1">
      <c r="A1048482" s="2"/>
    </row>
    <row r="1048483" spans="1:1">
      <c r="A1048483" s="2"/>
    </row>
    <row r="1048484" spans="1:1">
      <c r="A1048484" s="2"/>
    </row>
    <row r="1048485" spans="1:1">
      <c r="A1048485" s="2"/>
    </row>
    <row r="1048486" spans="1:1">
      <c r="A1048486" s="2"/>
    </row>
    <row r="1048487" spans="1:1">
      <c r="A1048487" s="2"/>
    </row>
    <row r="1048488" spans="1:1">
      <c r="A1048488" s="2"/>
    </row>
    <row r="1048489" spans="1:1">
      <c r="A1048489" s="2"/>
    </row>
    <row r="1048490" spans="1:1">
      <c r="A1048490" s="2"/>
    </row>
    <row r="1048491" spans="1:1">
      <c r="A1048491" s="2"/>
    </row>
    <row r="1048492" spans="1:1">
      <c r="A1048492" s="2"/>
    </row>
    <row r="1048493" spans="1:1">
      <c r="A1048493" s="2"/>
    </row>
    <row r="1048494" spans="1:1">
      <c r="A1048494" s="2"/>
    </row>
    <row r="1048495" spans="1:1">
      <c r="A1048495" s="2"/>
    </row>
    <row r="1048496" spans="1:1">
      <c r="A1048496" s="2"/>
    </row>
    <row r="1048497" spans="1:1">
      <c r="A1048497" s="2"/>
    </row>
    <row r="1048498" spans="1:1">
      <c r="A1048498" s="2"/>
    </row>
    <row r="1048499" spans="1:1">
      <c r="A1048499" s="2"/>
    </row>
    <row r="1048500" spans="1:1">
      <c r="A1048500" s="2"/>
    </row>
    <row r="1048501" spans="1:1">
      <c r="A1048501" s="2"/>
    </row>
    <row r="1048502" spans="1:1">
      <c r="A1048502" s="2"/>
    </row>
    <row r="1048503" spans="1:1">
      <c r="A1048503" s="2"/>
    </row>
    <row r="1048504" spans="1:1">
      <c r="A1048504" s="2"/>
    </row>
    <row r="1048505" spans="1:1">
      <c r="A1048505" s="2"/>
    </row>
    <row r="1048506" spans="1:1">
      <c r="A1048506" s="2"/>
    </row>
    <row r="1048507" spans="1:1">
      <c r="A1048507" s="2"/>
    </row>
    <row r="1048508" spans="1:1">
      <c r="A1048508" s="2"/>
    </row>
    <row r="1048509" spans="1:1">
      <c r="A1048509" s="2"/>
    </row>
    <row r="1048510" spans="1:1">
      <c r="A1048510" s="2"/>
    </row>
    <row r="1048511" spans="1:1">
      <c r="A1048511" s="2"/>
    </row>
    <row r="1048512" spans="1:1">
      <c r="A1048512" s="2"/>
    </row>
    <row r="1048513" spans="1:1">
      <c r="A1048513" s="2"/>
    </row>
    <row r="1048514" spans="1:1">
      <c r="A1048514" s="2"/>
    </row>
    <row r="1048515" spans="1:1">
      <c r="A1048515" s="2"/>
    </row>
    <row r="1048516" spans="1:1">
      <c r="A1048516" s="2"/>
    </row>
    <row r="1048517" spans="1:1">
      <c r="A1048517" s="2"/>
    </row>
    <row r="1048518" spans="1:1">
      <c r="A1048518" s="2"/>
    </row>
    <row r="1048519" spans="1:1">
      <c r="A1048519" s="2"/>
    </row>
    <row r="1048520" spans="1:1">
      <c r="A1048520" s="2"/>
    </row>
    <row r="1048521" spans="1:1">
      <c r="A1048521" s="2"/>
    </row>
    <row r="1048522" spans="1:1">
      <c r="A1048522" s="2"/>
    </row>
    <row r="1048523" spans="1:1">
      <c r="A1048523" s="2"/>
    </row>
    <row r="1048524" spans="1:1">
      <c r="A1048524" s="2"/>
    </row>
    <row r="1048525" spans="1:1">
      <c r="A1048525" s="2"/>
    </row>
    <row r="1048526" spans="1:1">
      <c r="A1048526" s="2"/>
    </row>
    <row r="1048527" spans="1:1">
      <c r="A1048527" s="2"/>
    </row>
    <row r="1048528" spans="1:1">
      <c r="A1048528" s="2"/>
    </row>
    <row r="1048529" spans="1:1">
      <c r="A1048529" s="2"/>
    </row>
    <row r="1048530" spans="1:1">
      <c r="A1048530" s="2"/>
    </row>
    <row r="1048531" spans="1:1">
      <c r="A1048531" s="2"/>
    </row>
    <row r="1048532" spans="1:1">
      <c r="A1048532" s="2"/>
    </row>
    <row r="1048533" spans="1:1">
      <c r="A1048533" s="2"/>
    </row>
    <row r="1048534" spans="1:1">
      <c r="A1048534" s="2"/>
    </row>
    <row r="1048535" spans="1:1">
      <c r="A1048535" s="2"/>
    </row>
    <row r="1048536" spans="1:1">
      <c r="A1048536" s="2"/>
    </row>
    <row r="1048537" spans="1:1">
      <c r="A1048537" s="2"/>
    </row>
    <row r="1048538" spans="1:1">
      <c r="A1048538" s="2"/>
    </row>
    <row r="1048539" spans="1:1">
      <c r="A1048539" s="2"/>
    </row>
    <row r="1048540" spans="1:1">
      <c r="A1048540" s="2"/>
    </row>
    <row r="1048541" spans="1:1">
      <c r="A1048541" s="2"/>
    </row>
    <row r="1048542" spans="1:1">
      <c r="A1048542" s="2"/>
    </row>
    <row r="1048543" spans="1:1">
      <c r="A1048543" s="2"/>
    </row>
    <row r="1048544" spans="1:1">
      <c r="A1048544" s="2"/>
    </row>
    <row r="1048545" spans="1:1">
      <c r="A1048545" s="2"/>
    </row>
    <row r="1048546" spans="1:1">
      <c r="A1048546" s="2"/>
    </row>
    <row r="1048547" spans="1:1">
      <c r="A1048547" s="2"/>
    </row>
    <row r="1048548" spans="1:1">
      <c r="A1048548" s="2"/>
    </row>
    <row r="1048549" spans="1:1">
      <c r="A1048549" s="2"/>
    </row>
    <row r="1048550" spans="1:1">
      <c r="A1048550" s="2"/>
    </row>
    <row r="1048551" spans="1:1">
      <c r="A1048551" s="2"/>
    </row>
    <row r="1048552" spans="1:1">
      <c r="A1048552" s="2"/>
    </row>
    <row r="1048553" spans="1:1">
      <c r="A1048553" s="2"/>
    </row>
    <row r="1048554" spans="1:1">
      <c r="A1048554" s="2"/>
    </row>
    <row r="1048555" spans="1:1">
      <c r="A1048555" s="2"/>
    </row>
    <row r="1048556" spans="1:1">
      <c r="A1048556" s="2"/>
    </row>
    <row r="1048557" spans="1:1">
      <c r="A1048557" s="2"/>
    </row>
    <row r="1048558" spans="1:1">
      <c r="A1048558" s="2"/>
    </row>
    <row r="1048559" spans="1:1">
      <c r="A1048559" s="2"/>
    </row>
    <row r="1048560" spans="1:1">
      <c r="A1048560" s="2"/>
    </row>
    <row r="1048561" spans="1:1">
      <c r="A1048561" s="2"/>
    </row>
    <row r="1048562" spans="1:1">
      <c r="A1048562" s="2"/>
    </row>
    <row r="1048563" spans="1:1">
      <c r="A1048563" s="2"/>
    </row>
    <row r="1048564" spans="1:1">
      <c r="A1048564" s="2"/>
    </row>
    <row r="1048565" spans="1:1">
      <c r="A1048565" s="2"/>
    </row>
    <row r="1048566" spans="1:1">
      <c r="A1048566" s="2"/>
    </row>
    <row r="1048567" spans="1:1">
      <c r="A1048567" s="2"/>
    </row>
    <row r="1048568" spans="1:1">
      <c r="A1048568" s="2"/>
    </row>
    <row r="1048569" spans="1:1">
      <c r="A1048569" s="2"/>
    </row>
    <row r="1048570" spans="1:1">
      <c r="A1048570" s="2"/>
    </row>
    <row r="1048571" spans="1:1">
      <c r="A1048571" s="2"/>
    </row>
    <row r="1048572" spans="1:1">
      <c r="A1048572" s="2"/>
    </row>
    <row r="1048573" spans="1:1">
      <c r="A1048573" s="2"/>
    </row>
    <row r="1048574" spans="1:1">
      <c r="A1048574" s="2"/>
    </row>
    <row r="1048575" spans="1:1">
      <c r="A1048575" s="2"/>
    </row>
    <row r="1048576" spans="1:1">
      <c r="A1048576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zoomScale="175" zoomScaleNormal="175" workbookViewId="0">
      <selection activeCell="E3" sqref="E3"/>
    </sheetView>
  </sheetViews>
  <sheetFormatPr defaultColWidth="9" defaultRowHeight="13.5"/>
  <sheetData>
    <row r="1" spans="1:1">
      <c r="A1">
        <v>1.71539576016917</v>
      </c>
    </row>
    <row r="2" spans="1:1">
      <c r="A2">
        <v>1.7143341203372</v>
      </c>
    </row>
    <row r="3" spans="1:1">
      <c r="A3">
        <v>1.71327145401693</v>
      </c>
    </row>
    <row r="4" spans="1:1">
      <c r="A4">
        <v>1.71220775702204</v>
      </c>
    </row>
    <row r="5" spans="1:1">
      <c r="A5">
        <v>1.71114302514115</v>
      </c>
    </row>
    <row r="6" spans="1:1">
      <c r="A6">
        <v>1.71007725413768</v>
      </c>
    </row>
    <row r="7" spans="1:1">
      <c r="A7">
        <v>1.70901043974964</v>
      </c>
    </row>
    <row r="8" spans="1:1">
      <c r="A8">
        <v>1.70794257768931</v>
      </c>
    </row>
    <row r="9" spans="1:1">
      <c r="A9">
        <v>1.70687366364315</v>
      </c>
    </row>
    <row r="10" spans="1:1">
      <c r="A10">
        <v>1.70580369327151</v>
      </c>
    </row>
    <row r="11" spans="1:1">
      <c r="A11">
        <v>1.70473266220839</v>
      </c>
    </row>
    <row r="12" spans="1:1">
      <c r="A12">
        <v>1.70366056606126</v>
      </c>
    </row>
    <row r="13" spans="1:1">
      <c r="A13">
        <v>1.7025874004108</v>
      </c>
    </row>
    <row r="14" spans="1:1">
      <c r="A14">
        <v>1.70151316081062</v>
      </c>
    </row>
    <row r="15" spans="1:1">
      <c r="A15">
        <v>1.70043784278715</v>
      </c>
    </row>
    <row r="16" spans="1:1">
      <c r="A16">
        <v>1.69936144183931</v>
      </c>
    </row>
    <row r="17" spans="1:1">
      <c r="A17">
        <v>1.69828395343824</v>
      </c>
    </row>
    <row r="18" spans="1:1">
      <c r="A18">
        <v>1.69721554397907</v>
      </c>
    </row>
    <row r="19" spans="1:1">
      <c r="A19">
        <v>1.69617264379487</v>
      </c>
    </row>
    <row r="20" spans="1:1">
      <c r="A20">
        <v>1.69513069131476</v>
      </c>
    </row>
    <row r="21" spans="1:1">
      <c r="A21">
        <v>1.69408968283206</v>
      </c>
    </row>
    <row r="22" spans="1:1">
      <c r="A22">
        <v>1.69304961466101</v>
      </c>
    </row>
    <row r="23" spans="1:1">
      <c r="A23">
        <v>1.69201048313649</v>
      </c>
    </row>
    <row r="24" spans="1:1">
      <c r="A24">
        <v>1.6909722846139</v>
      </c>
    </row>
    <row r="25" spans="1:1">
      <c r="A25">
        <v>1.68993501546898</v>
      </c>
    </row>
    <row r="26" spans="1:1">
      <c r="A26">
        <v>1.68889867209768</v>
      </c>
    </row>
    <row r="27" spans="1:1">
      <c r="A27">
        <v>1.68786325091592</v>
      </c>
    </row>
    <row r="28" spans="1:1">
      <c r="A28">
        <v>1.68682874835958</v>
      </c>
    </row>
    <row r="29" spans="1:1">
      <c r="A29">
        <v>1.68579516088413</v>
      </c>
    </row>
    <row r="30" spans="1:1">
      <c r="A30">
        <v>1.6847624849647</v>
      </c>
    </row>
    <row r="31" spans="1:1">
      <c r="A31">
        <v>1.68373071709573</v>
      </c>
    </row>
    <row r="32" spans="1:1">
      <c r="A32">
        <v>1.68269985379098</v>
      </c>
    </row>
    <row r="33" spans="1:1">
      <c r="A33">
        <v>1.68166989158325</v>
      </c>
    </row>
    <row r="34" spans="1:1">
      <c r="A34">
        <v>1.68064082702432</v>
      </c>
    </row>
    <row r="35" spans="1:1">
      <c r="A35">
        <v>1.67961265668473</v>
      </c>
    </row>
    <row r="36" spans="1:1">
      <c r="A36">
        <v>1.67858537715371</v>
      </c>
    </row>
    <row r="37" spans="1:1">
      <c r="A37">
        <v>1.67755898503895</v>
      </c>
    </row>
    <row r="38" spans="1:1">
      <c r="A38">
        <v>1.67649858950498</v>
      </c>
    </row>
    <row r="39" spans="1:1">
      <c r="A39">
        <v>1.67539716659568</v>
      </c>
    </row>
    <row r="40" spans="1:1">
      <c r="A40">
        <v>1.67429454905769</v>
      </c>
    </row>
    <row r="41" spans="1:1">
      <c r="A41">
        <v>1.67319073165103</v>
      </c>
    </row>
    <row r="42" spans="1:1">
      <c r="A42">
        <v>1.67208570910123</v>
      </c>
    </row>
    <row r="43" spans="1:1">
      <c r="A43">
        <v>1.67097947609912</v>
      </c>
    </row>
    <row r="44" spans="1:1">
      <c r="A44">
        <v>1.66987202730046</v>
      </c>
    </row>
    <row r="45" spans="1:1">
      <c r="A45">
        <v>1.66876335732559</v>
      </c>
    </row>
    <row r="46" spans="1:1">
      <c r="A46">
        <v>1.6676534607591</v>
      </c>
    </row>
    <row r="47" spans="1:1">
      <c r="A47">
        <v>1.6665423321495</v>
      </c>
    </row>
    <row r="48" spans="1:1">
      <c r="A48">
        <v>1.66542996600895</v>
      </c>
    </row>
    <row r="49" spans="1:1">
      <c r="A49">
        <v>1.66431635681275</v>
      </c>
    </row>
    <row r="50" spans="1:1">
      <c r="A50">
        <v>1.66328081729164</v>
      </c>
    </row>
    <row r="51" spans="1:1">
      <c r="A51">
        <v>1.66226734150057</v>
      </c>
    </row>
    <row r="52" spans="1:1">
      <c r="A52">
        <v>1.66125470125247</v>
      </c>
    </row>
    <row r="53" spans="1:1">
      <c r="A53">
        <v>1.66024289344874</v>
      </c>
    </row>
    <row r="54" spans="1:1">
      <c r="A54">
        <v>1.65923191500685</v>
      </c>
    </row>
    <row r="55" spans="1:1">
      <c r="A55">
        <v>1.65822176286031</v>
      </c>
    </row>
    <row r="56" spans="1:1">
      <c r="A56">
        <v>1.65721243395845</v>
      </c>
    </row>
    <row r="57" spans="1:1">
      <c r="A57">
        <v>1.65620392526645</v>
      </c>
    </row>
    <row r="58" spans="1:1">
      <c r="A58">
        <v>1.65519623376504</v>
      </c>
    </row>
    <row r="59" spans="1:1">
      <c r="A59">
        <v>1.65418935645053</v>
      </c>
    </row>
    <row r="60" spans="1:1">
      <c r="A60">
        <v>1.65311065437013</v>
      </c>
    </row>
    <row r="61" spans="1:1">
      <c r="A61">
        <v>1.65198299606234</v>
      </c>
    </row>
    <row r="62" spans="1:1">
      <c r="A62">
        <v>1.65085402540398</v>
      </c>
    </row>
    <row r="63" spans="1:1">
      <c r="A63">
        <v>1.64972373635902</v>
      </c>
    </row>
    <row r="64" spans="1:1">
      <c r="A64">
        <v>1.64859212284941</v>
      </c>
    </row>
    <row r="65" spans="1:1">
      <c r="A65">
        <v>1.64745917875456</v>
      </c>
    </row>
    <row r="66" spans="1:1">
      <c r="A66">
        <v>1.64632489791099</v>
      </c>
    </row>
    <row r="67" spans="1:1">
      <c r="A67">
        <v>1.64518927411195</v>
      </c>
    </row>
    <row r="68" spans="1:1">
      <c r="A68">
        <v>1.64416471364414</v>
      </c>
    </row>
    <row r="69" spans="1:1">
      <c r="A69">
        <v>1.64316659846851</v>
      </c>
    </row>
    <row r="70" spans="1:1">
      <c r="A70">
        <v>1.64216926260556</v>
      </c>
    </row>
    <row r="71" spans="1:1">
      <c r="A71">
        <v>1.64117270324331</v>
      </c>
    </row>
    <row r="72" spans="1:1">
      <c r="A72">
        <v>1.64017691758383</v>
      </c>
    </row>
    <row r="73" spans="1:1">
      <c r="A73">
        <v>1.63918190284308</v>
      </c>
    </row>
    <row r="74" spans="1:1">
      <c r="A74">
        <v>1.63818765625085</v>
      </c>
    </row>
    <row r="75" spans="1:1">
      <c r="A75">
        <v>1.63719417505062</v>
      </c>
    </row>
    <row r="76" spans="1:1">
      <c r="A76">
        <v>1.63605517785574</v>
      </c>
    </row>
    <row r="77" spans="1:1">
      <c r="A77">
        <v>1.63490718078197</v>
      </c>
    </row>
    <row r="78" spans="1:1">
      <c r="A78">
        <v>1.6337577762033</v>
      </c>
    </row>
    <row r="79" spans="1:1">
      <c r="A79">
        <v>1.63260695740643</v>
      </c>
    </row>
    <row r="80" spans="1:1">
      <c r="A80">
        <v>1.63145471762922</v>
      </c>
    </row>
    <row r="81" spans="1:1">
      <c r="A81">
        <v>1.63030105006008</v>
      </c>
    </row>
    <row r="82" spans="1:1">
      <c r="A82">
        <v>1.62927355322504</v>
      </c>
    </row>
    <row r="83" spans="1:1">
      <c r="A83">
        <v>1.6282868387234</v>
      </c>
    </row>
    <row r="84" spans="1:1">
      <c r="A84">
        <v>1.62730086278139</v>
      </c>
    </row>
    <row r="85" spans="1:1">
      <c r="A85">
        <v>1.62631562278698</v>
      </c>
    </row>
    <row r="86" spans="1:1">
      <c r="A86">
        <v>1.62533111614074</v>
      </c>
    </row>
    <row r="87" spans="1:1">
      <c r="A87">
        <v>1.62434734025575</v>
      </c>
    </row>
    <row r="88" spans="1:1">
      <c r="A88">
        <v>1.62334867321023</v>
      </c>
    </row>
    <row r="89" spans="1:1">
      <c r="A89">
        <v>1.62218481611385</v>
      </c>
    </row>
    <row r="90" spans="1:1">
      <c r="A90">
        <v>1.62101947489134</v>
      </c>
    </row>
    <row r="91" spans="1:1">
      <c r="A91">
        <v>1.61985264226267</v>
      </c>
    </row>
    <row r="92" spans="1:1">
      <c r="A92">
        <v>1.61868431089286</v>
      </c>
    </row>
    <row r="93" spans="1:1">
      <c r="A93">
        <v>1.61751447339161</v>
      </c>
    </row>
    <row r="94" spans="1:1">
      <c r="A94">
        <v>1.6165031342055</v>
      </c>
    </row>
    <row r="95" spans="1:1">
      <c r="A95">
        <v>1.61454921291428</v>
      </c>
    </row>
    <row r="96" spans="1:1">
      <c r="A96">
        <v>1.61259810405656</v>
      </c>
    </row>
    <row r="97" spans="1:1">
      <c r="A97">
        <v>1.61064978812949</v>
      </c>
    </row>
    <row r="98" spans="1:1">
      <c r="A98">
        <v>1.60870424581174</v>
      </c>
    </row>
    <row r="99" spans="1:1">
      <c r="A99">
        <v>1.60676145796098</v>
      </c>
    </row>
    <row r="100" spans="1:1">
      <c r="A100">
        <v>1.60482140561146</v>
      </c>
    </row>
    <row r="101" spans="1:1">
      <c r="A101">
        <v>1.60288406997173</v>
      </c>
    </row>
    <row r="102" spans="1:1">
      <c r="A102">
        <v>1.60094943242215</v>
      </c>
    </row>
    <row r="103" spans="1:1">
      <c r="A103">
        <v>1.59901747451271</v>
      </c>
    </row>
    <row r="104" spans="1:1">
      <c r="A104">
        <v>1.59708817796072</v>
      </c>
    </row>
    <row r="105" spans="1:1">
      <c r="A105">
        <v>1.59516152464859</v>
      </c>
    </row>
    <row r="106" spans="1:1">
      <c r="A106">
        <v>1.59323749662164</v>
      </c>
    </row>
    <row r="107" spans="1:1">
      <c r="A107">
        <v>1.59131607608602</v>
      </c>
    </row>
    <row r="108" spans="1:1">
      <c r="A108">
        <v>1.58939724540646</v>
      </c>
    </row>
    <row r="109" spans="1:1">
      <c r="A109">
        <v>1.58748098710431</v>
      </c>
    </row>
    <row r="110" spans="1:1">
      <c r="A110">
        <v>1.58556728385547</v>
      </c>
    </row>
    <row r="111" spans="1:1">
      <c r="A111">
        <v>1.58365611848835</v>
      </c>
    </row>
    <row r="112" spans="1:1">
      <c r="A112">
        <v>1.5817474739819</v>
      </c>
    </row>
    <row r="113" spans="1:1">
      <c r="A113">
        <v>1.5798413334637</v>
      </c>
    </row>
    <row r="114" spans="1:1">
      <c r="A114">
        <v>1.57793768020798</v>
      </c>
    </row>
    <row r="115" spans="1:1">
      <c r="A115">
        <v>1.57603649763384</v>
      </c>
    </row>
    <row r="116" spans="1:1">
      <c r="A116">
        <v>1.5741377693033</v>
      </c>
    </row>
    <row r="117" spans="1:1">
      <c r="A117">
        <v>1.5722414789195</v>
      </c>
    </row>
    <row r="118" spans="1:1">
      <c r="A118">
        <v>1.57034761032495</v>
      </c>
    </row>
    <row r="119" spans="1:1">
      <c r="A119">
        <v>1.56845614749971</v>
      </c>
    </row>
    <row r="120" spans="1:1">
      <c r="A120">
        <v>1.56656707455972</v>
      </c>
    </row>
    <row r="121" spans="1:1">
      <c r="A121">
        <v>1.56468037575501</v>
      </c>
    </row>
    <row r="122" spans="1:1">
      <c r="A122">
        <v>1.56279603546807</v>
      </c>
    </row>
    <row r="123" spans="1:1">
      <c r="A123">
        <v>1.56091403821221</v>
      </c>
    </row>
    <row r="124" spans="1:1">
      <c r="A124">
        <v>1.55903436862984</v>
      </c>
    </row>
    <row r="125" spans="1:1">
      <c r="A125">
        <v>1.55715701149101</v>
      </c>
    </row>
    <row r="126" spans="1:1">
      <c r="A126">
        <v>1.55528195169166</v>
      </c>
    </row>
    <row r="127" spans="1:1">
      <c r="A127">
        <v>1.55340917425225</v>
      </c>
    </row>
    <row r="128" spans="1:1">
      <c r="A128">
        <v>1.55153866431606</v>
      </c>
    </row>
    <row r="129" spans="1:1">
      <c r="A129">
        <v>1.54967040714777</v>
      </c>
    </row>
    <row r="130" spans="1:1">
      <c r="A130">
        <v>1.54780438813198</v>
      </c>
    </row>
    <row r="131" spans="1:1">
      <c r="A131">
        <v>1.54594059277171</v>
      </c>
    </row>
    <row r="132" spans="1:1">
      <c r="A132">
        <v>1.54407900668703</v>
      </c>
    </row>
    <row r="133" spans="1:1">
      <c r="A133">
        <v>1.54221961561352</v>
      </c>
    </row>
    <row r="134" spans="1:1">
      <c r="A134">
        <v>1.54036240540099</v>
      </c>
    </row>
    <row r="135" spans="1:1">
      <c r="A135">
        <v>1.53850736201204</v>
      </c>
    </row>
    <row r="136" spans="1:1">
      <c r="A136">
        <v>1.53665447152079</v>
      </c>
    </row>
    <row r="137" spans="1:1">
      <c r="A137">
        <v>1.53480372011138</v>
      </c>
    </row>
    <row r="138" spans="1:1">
      <c r="A138">
        <v>1.53295509407682</v>
      </c>
    </row>
    <row r="139" spans="1:1">
      <c r="A139">
        <v>1.53110857981767</v>
      </c>
    </row>
    <row r="140" spans="1:1">
      <c r="A140">
        <v>1.52926416384065</v>
      </c>
    </row>
    <row r="141" spans="1:1">
      <c r="A141">
        <v>1.5274218327575</v>
      </c>
    </row>
    <row r="142" spans="1:1">
      <c r="A142">
        <v>1.52558157328373</v>
      </c>
    </row>
    <row r="143" spans="1:1">
      <c r="A143">
        <v>1.52374337223734</v>
      </c>
    </row>
    <row r="144" spans="1:1">
      <c r="A144">
        <v>1.52190721653765</v>
      </c>
    </row>
    <row r="145" spans="1:1">
      <c r="A145">
        <v>1.52007309320412</v>
      </c>
    </row>
    <row r="146" spans="1:1">
      <c r="A146">
        <v>1.51824098935519</v>
      </c>
    </row>
    <row r="147" spans="1:1">
      <c r="A147">
        <v>1.51641089220715</v>
      </c>
    </row>
    <row r="148" spans="1:1">
      <c r="A148">
        <v>1.51458278907288</v>
      </c>
    </row>
    <row r="149" spans="1:1">
      <c r="A149">
        <v>1.51275666736093</v>
      </c>
    </row>
    <row r="150" spans="1:1">
      <c r="A150">
        <v>1.51093251457426</v>
      </c>
    </row>
    <row r="151" spans="1:1">
      <c r="A151">
        <v>1.50911031830923</v>
      </c>
    </row>
    <row r="152" spans="1:1">
      <c r="A152">
        <v>1.50729006625448</v>
      </c>
    </row>
    <row r="153" spans="1:1">
      <c r="A153">
        <v>1.50547174618994</v>
      </c>
    </row>
    <row r="154" spans="1:1">
      <c r="A154">
        <v>1.50365534598571</v>
      </c>
    </row>
    <row r="155" spans="1:1">
      <c r="A155">
        <v>1.50184085360113</v>
      </c>
    </row>
    <row r="156" spans="1:1">
      <c r="A156">
        <v>1.50002825708368</v>
      </c>
    </row>
    <row r="157" spans="1:1">
      <c r="A157">
        <v>1.49821754456801</v>
      </c>
    </row>
    <row r="158" spans="1:1">
      <c r="A158">
        <v>1.49640870427499</v>
      </c>
    </row>
    <row r="159" spans="1:1">
      <c r="A159">
        <v>1.49460172451071</v>
      </c>
    </row>
    <row r="160" spans="1:1">
      <c r="A160">
        <v>1.4927965936655</v>
      </c>
    </row>
    <row r="161" spans="1:1">
      <c r="A161">
        <v>1.49099330021305</v>
      </c>
    </row>
    <row r="162" spans="1:1">
      <c r="A162">
        <v>1.48919183270944</v>
      </c>
    </row>
    <row r="163" spans="1:1">
      <c r="A163">
        <v>1.48739217979219</v>
      </c>
    </row>
    <row r="164" spans="1:1">
      <c r="A164">
        <v>1.48559433017945</v>
      </c>
    </row>
    <row r="165" spans="1:1">
      <c r="A165">
        <v>1.48379827266901</v>
      </c>
    </row>
    <row r="166" spans="1:1">
      <c r="A166">
        <v>1.48200399613746</v>
      </c>
    </row>
    <row r="167" spans="1:1">
      <c r="A167">
        <v>1.48021148953935</v>
      </c>
    </row>
    <row r="168" spans="1:1">
      <c r="A168">
        <v>1.47842074190628</v>
      </c>
    </row>
    <row r="169" spans="1:1">
      <c r="A169">
        <v>1.47663174234609</v>
      </c>
    </row>
    <row r="170" spans="1:1">
      <c r="A170">
        <v>1.47484448004198</v>
      </c>
    </row>
    <row r="171" spans="1:1">
      <c r="A171">
        <v>1.4730589442518</v>
      </c>
    </row>
    <row r="172" spans="1:1">
      <c r="A172">
        <v>1.47127512430709</v>
      </c>
    </row>
    <row r="173" spans="1:1">
      <c r="A173">
        <v>1.46949300961237</v>
      </c>
    </row>
    <row r="174" spans="1:1">
      <c r="A174">
        <v>1.46771258964434</v>
      </c>
    </row>
    <row r="175" spans="1:1">
      <c r="A175">
        <v>1.46593385395108</v>
      </c>
    </row>
    <row r="176" spans="1:1">
      <c r="A176">
        <v>1.4641567921513</v>
      </c>
    </row>
    <row r="177" spans="1:1">
      <c r="A177">
        <v>1.46238139393354</v>
      </c>
    </row>
    <row r="178" spans="1:1">
      <c r="A178">
        <v>1.46060764905547</v>
      </c>
    </row>
    <row r="179" spans="1:1">
      <c r="A179">
        <v>1.45883554734317</v>
      </c>
    </row>
    <row r="180" spans="1:1">
      <c r="A180">
        <v>1.45706507869028</v>
      </c>
    </row>
    <row r="181" spans="1:1">
      <c r="A181">
        <v>1.4552962330574</v>
      </c>
    </row>
    <row r="182" spans="1:1">
      <c r="A182">
        <v>1.45352900047136</v>
      </c>
    </row>
    <row r="183" spans="1:1">
      <c r="A183">
        <v>1.45176337102447</v>
      </c>
    </row>
    <row r="184" spans="1:1">
      <c r="A184">
        <v>1.44999933487383</v>
      </c>
    </row>
    <row r="185" spans="1:1">
      <c r="A185">
        <v>1.4482368822407</v>
      </c>
    </row>
    <row r="186" spans="1:1">
      <c r="A186">
        <v>1.44647600340981</v>
      </c>
    </row>
    <row r="187" spans="1:1">
      <c r="A187">
        <v>1.4447166887286</v>
      </c>
    </row>
    <row r="188" spans="1:1">
      <c r="A188">
        <v>1.44295892860668</v>
      </c>
    </row>
    <row r="189" spans="1:1">
      <c r="A189">
        <v>1.44120271351517</v>
      </c>
    </row>
    <row r="190" spans="1:1">
      <c r="A190">
        <v>1.43944803398594</v>
      </c>
    </row>
    <row r="191" spans="1:1">
      <c r="A191">
        <v>1.43769488061114</v>
      </c>
    </row>
    <row r="192" spans="1:1">
      <c r="A192">
        <v>1.43594324404243</v>
      </c>
    </row>
    <row r="193" spans="1:1">
      <c r="A193">
        <v>1.43419311499046</v>
      </c>
    </row>
    <row r="194" spans="1:1">
      <c r="A194">
        <v>1.43244448422419</v>
      </c>
    </row>
    <row r="195" spans="1:1">
      <c r="A195">
        <v>1.43069734257038</v>
      </c>
    </row>
    <row r="196" spans="1:1">
      <c r="A196">
        <v>1.42895168091282</v>
      </c>
    </row>
    <row r="197" spans="1:1">
      <c r="A197">
        <v>1.42720749019199</v>
      </c>
    </row>
    <row r="198" spans="1:1">
      <c r="A198">
        <v>1.42546476140424</v>
      </c>
    </row>
    <row r="199" spans="1:1">
      <c r="A199">
        <v>1.42372348560137</v>
      </c>
    </row>
    <row r="200" spans="1:1">
      <c r="A200">
        <v>1.42198365388999</v>
      </c>
    </row>
    <row r="201" spans="1:1">
      <c r="A201">
        <v>1.42024525743099</v>
      </c>
    </row>
    <row r="202" spans="1:1">
      <c r="A202">
        <v>1.41850828743898</v>
      </c>
    </row>
    <row r="203" spans="1:1">
      <c r="A203">
        <v>1.41677273518175</v>
      </c>
    </row>
    <row r="204" spans="1:1">
      <c r="A204">
        <v>1.41503859197969</v>
      </c>
    </row>
    <row r="205" spans="1:1">
      <c r="A205">
        <v>1.41330584920531</v>
      </c>
    </row>
    <row r="206" spans="1:1">
      <c r="A206">
        <v>1.41157449828269</v>
      </c>
    </row>
    <row r="207" spans="1:1">
      <c r="A207">
        <v>1.40984453068696</v>
      </c>
    </row>
    <row r="208" spans="1:1">
      <c r="A208">
        <v>1.40811593794375</v>
      </c>
    </row>
    <row r="209" spans="1:1">
      <c r="A209">
        <v>1.40638871162877</v>
      </c>
    </row>
    <row r="210" spans="1:1">
      <c r="A210">
        <v>1.40466284336723</v>
      </c>
    </row>
    <row r="211" spans="1:1">
      <c r="A211">
        <v>1.40293832483332</v>
      </c>
    </row>
    <row r="212" spans="1:1">
      <c r="A212">
        <v>1.40121514774986</v>
      </c>
    </row>
    <row r="213" spans="1:1">
      <c r="A213">
        <v>1.39949330388762</v>
      </c>
    </row>
    <row r="214" spans="1:1">
      <c r="A214">
        <v>1.397772785065</v>
      </c>
    </row>
    <row r="215" spans="1:1">
      <c r="A215">
        <v>1.39605358314747</v>
      </c>
    </row>
    <row r="216" spans="1:1">
      <c r="A216">
        <v>1.39433569004715</v>
      </c>
    </row>
    <row r="217" spans="1:1">
      <c r="A217">
        <v>1.39261909772232</v>
      </c>
    </row>
    <row r="218" spans="1:1">
      <c r="A218">
        <v>1.39090379817693</v>
      </c>
    </row>
    <row r="219" spans="1:1">
      <c r="A219">
        <v>1.38918978346021</v>
      </c>
    </row>
    <row r="220" spans="1:1">
      <c r="A220">
        <v>1.38747704566623</v>
      </c>
    </row>
    <row r="221" spans="1:1">
      <c r="A221">
        <v>1.38576557693334</v>
      </c>
    </row>
    <row r="222" spans="1:1">
      <c r="A222">
        <v>1.38405536944222</v>
      </c>
    </row>
    <row r="223" spans="1:1">
      <c r="A223">
        <v>1.38234641542374</v>
      </c>
    </row>
    <row r="224" spans="1:1">
      <c r="A224">
        <v>1.38063870714004</v>
      </c>
    </row>
    <row r="225" spans="1:1">
      <c r="A225">
        <v>1.37893223690939</v>
      </c>
    </row>
    <row r="226" spans="1:1">
      <c r="A226">
        <v>1.37722699707886</v>
      </c>
    </row>
    <row r="227" spans="1:1">
      <c r="A227">
        <v>1.37552298005067</v>
      </c>
    </row>
    <row r="228" spans="1:1">
      <c r="A228">
        <v>1.37382017825519</v>
      </c>
    </row>
    <row r="229" spans="1:1">
      <c r="A229">
        <v>1.37211858417696</v>
      </c>
    </row>
    <row r="230" spans="1:1">
      <c r="A230">
        <v>1.37041819032806</v>
      </c>
    </row>
    <row r="231" spans="1:1">
      <c r="A231">
        <v>1.36871898927376</v>
      </c>
    </row>
    <row r="232" spans="1:1">
      <c r="A232">
        <v>1.3670209736062</v>
      </c>
    </row>
    <row r="233" spans="1:1">
      <c r="A233">
        <v>1.36532413596985</v>
      </c>
    </row>
    <row r="234" spans="1:1">
      <c r="A234">
        <v>1.36362846903543</v>
      </c>
    </row>
    <row r="235" spans="1:1">
      <c r="A235">
        <v>1.36193396552499</v>
      </c>
    </row>
    <row r="236" spans="1:1">
      <c r="A236">
        <v>1.36024061818635</v>
      </c>
    </row>
    <row r="237" spans="1:1">
      <c r="A237">
        <v>1.35854841981768</v>
      </c>
    </row>
    <row r="238" spans="1:1">
      <c r="A238">
        <v>1.35685736324233</v>
      </c>
    </row>
    <row r="239" spans="1:1">
      <c r="A239">
        <v>1.35516744133322</v>
      </c>
    </row>
    <row r="240" spans="1:1">
      <c r="A240">
        <v>1.35347864698778</v>
      </c>
    </row>
    <row r="241" spans="1:1">
      <c r="A241">
        <v>1.35179097315217</v>
      </c>
    </row>
    <row r="242" spans="1:1">
      <c r="A242">
        <v>1.35010441279654</v>
      </c>
    </row>
    <row r="243" spans="1:1">
      <c r="A243">
        <v>1.34841895893888</v>
      </c>
    </row>
    <row r="244" spans="1:1">
      <c r="A244">
        <v>1.34673460462069</v>
      </c>
    </row>
    <row r="245" spans="1:1">
      <c r="A245">
        <v>1.34505134293039</v>
      </c>
    </row>
    <row r="246" spans="1:1">
      <c r="A246">
        <v>1.34336916697946</v>
      </c>
    </row>
    <row r="247" spans="1:1">
      <c r="A247">
        <v>1.34168806992544</v>
      </c>
    </row>
    <row r="248" spans="1:1">
      <c r="A248">
        <v>1.34000804494845</v>
      </c>
    </row>
    <row r="249" spans="1:1">
      <c r="A249">
        <v>1.33832908527387</v>
      </c>
    </row>
    <row r="250" spans="1:1">
      <c r="A250">
        <v>1.3366511841491</v>
      </c>
    </row>
    <row r="251" spans="1:1">
      <c r="A251">
        <v>1.33497433486607</v>
      </c>
    </row>
    <row r="252" spans="1:1">
      <c r="A252">
        <v>1.33329853073823</v>
      </c>
    </row>
    <row r="253" spans="1:1">
      <c r="A253">
        <v>1.33162376512279</v>
      </c>
    </row>
    <row r="254" spans="1:1">
      <c r="A254">
        <v>1.32995003139799</v>
      </c>
    </row>
    <row r="255" spans="1:1">
      <c r="A255">
        <v>1.32827732298509</v>
      </c>
    </row>
    <row r="256" spans="1:1">
      <c r="A256">
        <v>1.32660563332589</v>
      </c>
    </row>
    <row r="257" spans="1:1">
      <c r="A257">
        <v>1.32493495590449</v>
      </c>
    </row>
    <row r="258" spans="1:1">
      <c r="A258">
        <v>1.32326528422506</v>
      </c>
    </row>
    <row r="259" spans="1:1">
      <c r="A259">
        <v>1.32159661183335</v>
      </c>
    </row>
    <row r="260" spans="1:1">
      <c r="A260">
        <v>1.31992893229471</v>
      </c>
    </row>
    <row r="261" spans="1:1">
      <c r="A261">
        <v>1.3182622392154</v>
      </c>
    </row>
    <row r="262" spans="1:1">
      <c r="A262">
        <v>1.31659652622083</v>
      </c>
    </row>
    <row r="263" spans="1:1">
      <c r="A263">
        <v>1.31493178697659</v>
      </c>
    </row>
    <row r="264" spans="1:1">
      <c r="A264">
        <v>1.31326801516699</v>
      </c>
    </row>
    <row r="265" spans="1:1">
      <c r="A265">
        <v>1.31160520451586</v>
      </c>
    </row>
    <row r="266" spans="1:1">
      <c r="A266">
        <v>1.30994334876536</v>
      </c>
    </row>
    <row r="267" spans="1:1">
      <c r="A267">
        <v>1.30828244169642</v>
      </c>
    </row>
    <row r="268" spans="1:1">
      <c r="A268">
        <v>1.30662247710792</v>
      </c>
    </row>
    <row r="269" spans="1:1">
      <c r="A269">
        <v>1.30496344883689</v>
      </c>
    </row>
    <row r="270" spans="1:1">
      <c r="A270">
        <v>1.30330535073788</v>
      </c>
    </row>
    <row r="271" spans="1:1">
      <c r="A271">
        <v>1.30164817670288</v>
      </c>
    </row>
    <row r="272" spans="1:1">
      <c r="A272">
        <v>1.29999192064112</v>
      </c>
    </row>
    <row r="273" spans="1:1">
      <c r="A273">
        <v>1.29833657649855</v>
      </c>
    </row>
    <row r="274" spans="1:1">
      <c r="A274">
        <v>1.29668213823799</v>
      </c>
    </row>
    <row r="275" spans="1:1">
      <c r="A275">
        <v>1.29502859985837</v>
      </c>
    </row>
    <row r="276" spans="1:1">
      <c r="A276">
        <v>1.29337595537512</v>
      </c>
    </row>
    <row r="277" spans="1:1">
      <c r="A277">
        <v>1.29172419883914</v>
      </c>
    </row>
    <row r="278" spans="1:1">
      <c r="A278">
        <v>1.29007332431744</v>
      </c>
    </row>
    <row r="279" spans="1:1">
      <c r="A279">
        <v>1.28842332591198</v>
      </c>
    </row>
    <row r="280" spans="1:1">
      <c r="A280">
        <v>1.28677419774038</v>
      </c>
    </row>
    <row r="281" spans="1:1">
      <c r="A281">
        <v>1.28512593395466</v>
      </c>
    </row>
    <row r="282" spans="1:1">
      <c r="A282">
        <v>1.28347852872214</v>
      </c>
    </row>
    <row r="283" spans="1:1">
      <c r="A283">
        <v>1.28183197624395</v>
      </c>
    </row>
    <row r="284" spans="1:1">
      <c r="A284">
        <v>1.28018627073618</v>
      </c>
    </row>
    <row r="285" spans="1:1">
      <c r="A285">
        <v>1.27854140644814</v>
      </c>
    </row>
    <row r="286" spans="1:1">
      <c r="A286">
        <v>1.27689737764378</v>
      </c>
    </row>
    <row r="287" spans="1:1">
      <c r="A287">
        <v>1.27525417861971</v>
      </c>
    </row>
    <row r="288" spans="1:1">
      <c r="A288">
        <v>1.27361180368682</v>
      </c>
    </row>
    <row r="289" spans="1:1">
      <c r="A289">
        <v>1.27197024718813</v>
      </c>
    </row>
    <row r="290" spans="1:1">
      <c r="A290">
        <v>1.27032950348062</v>
      </c>
    </row>
    <row r="291" spans="1:1">
      <c r="A291">
        <v>1.26868956695281</v>
      </c>
    </row>
    <row r="292" spans="1:1">
      <c r="A292">
        <v>1.2670504320069</v>
      </c>
    </row>
    <row r="293" spans="1:1">
      <c r="A293">
        <v>1.26541209307611</v>
      </c>
    </row>
    <row r="294" spans="1:1">
      <c r="A294">
        <v>1.26377454460697</v>
      </c>
    </row>
    <row r="295" spans="1:1">
      <c r="A295">
        <v>1.26213778107655</v>
      </c>
    </row>
    <row r="296" spans="1:1">
      <c r="A296">
        <v>1.26050179697492</v>
      </c>
    </row>
    <row r="297" spans="1:1">
      <c r="A297">
        <v>1.25886658682212</v>
      </c>
    </row>
    <row r="298" spans="1:1">
      <c r="A298">
        <v>1.25723214515098</v>
      </c>
    </row>
    <row r="299" spans="1:1">
      <c r="A299">
        <v>1.2555984665237</v>
      </c>
    </row>
    <row r="300" spans="1:1">
      <c r="A300">
        <v>1.25396554551501</v>
      </c>
    </row>
    <row r="301" spans="1:1">
      <c r="A301">
        <v>1.25233337672853</v>
      </c>
    </row>
    <row r="302" spans="1:1">
      <c r="A302">
        <v>1.25070195478009</v>
      </c>
    </row>
    <row r="303" spans="1:1">
      <c r="A303">
        <v>1.24907127431395</v>
      </c>
    </row>
    <row r="304" spans="1:1">
      <c r="A304">
        <v>1.24744132998623</v>
      </c>
    </row>
    <row r="305" spans="1:1">
      <c r="A305">
        <v>1.24581211648105</v>
      </c>
    </row>
    <row r="306" spans="1:1">
      <c r="A306">
        <v>1.24418362849414</v>
      </c>
    </row>
    <row r="307" spans="1:1">
      <c r="A307">
        <v>1.24255586074869</v>
      </c>
    </row>
    <row r="308" spans="1:1">
      <c r="A308">
        <v>1.24092880797919</v>
      </c>
    </row>
    <row r="309" spans="1:1">
      <c r="A309">
        <v>1.23930246494723</v>
      </c>
    </row>
    <row r="310" spans="1:1">
      <c r="A310">
        <v>1.23767682642538</v>
      </c>
    </row>
    <row r="311" spans="1:1">
      <c r="A311">
        <v>1.23605188721282</v>
      </c>
    </row>
    <row r="312" spans="1:1">
      <c r="A312">
        <v>1.23442764211948</v>
      </c>
    </row>
    <row r="313" spans="1:1">
      <c r="A313">
        <v>1.23280408598145</v>
      </c>
    </row>
    <row r="314" spans="1:1">
      <c r="A314">
        <v>1.23118121364526</v>
      </c>
    </row>
    <row r="315" spans="1:1">
      <c r="A315">
        <v>1.22955901998318</v>
      </c>
    </row>
    <row r="316" spans="1:1">
      <c r="A316">
        <v>1.22793749987771</v>
      </c>
    </row>
    <row r="317" spans="1:1">
      <c r="A317">
        <v>1.22631664823659</v>
      </c>
    </row>
    <row r="318" spans="1:1">
      <c r="A318">
        <v>1.22469645997758</v>
      </c>
    </row>
    <row r="319" spans="1:1">
      <c r="A319">
        <v>1.22307693004317</v>
      </c>
    </row>
    <row r="320" spans="1:1">
      <c r="A320">
        <v>1.2214580533857</v>
      </c>
    </row>
    <row r="321" spans="1:1">
      <c r="A321">
        <v>1.21983982498183</v>
      </c>
    </row>
    <row r="322" spans="1:1">
      <c r="A322">
        <v>1.21822223981773</v>
      </c>
    </row>
    <row r="323" spans="1:1">
      <c r="A323">
        <v>1.21660529290352</v>
      </c>
    </row>
    <row r="324" spans="1:1">
      <c r="A324">
        <v>1.21498897925866</v>
      </c>
    </row>
    <row r="325" spans="1:1">
      <c r="A325">
        <v>1.21337329392603</v>
      </c>
    </row>
    <row r="326" spans="1:1">
      <c r="A326">
        <v>1.21175823195765</v>
      </c>
    </row>
    <row r="327" spans="1:1">
      <c r="A327">
        <v>1.21014378842861</v>
      </c>
    </row>
    <row r="328" spans="1:1">
      <c r="A328">
        <v>1.20852995842287</v>
      </c>
    </row>
    <row r="329" spans="1:1">
      <c r="A329">
        <v>1.20691673704701</v>
      </c>
    </row>
    <row r="330" spans="1:1">
      <c r="A330">
        <v>1.20530411941631</v>
      </c>
    </row>
    <row r="331" spans="1:1">
      <c r="A331">
        <v>1.20369210066829</v>
      </c>
    </row>
    <row r="332" spans="1:1">
      <c r="A332">
        <v>1.20208067594886</v>
      </c>
    </row>
    <row r="333" spans="1:1">
      <c r="A333">
        <v>1.20046984042587</v>
      </c>
    </row>
    <row r="334" spans="1:1">
      <c r="A334">
        <v>1.19885958927533</v>
      </c>
    </row>
    <row r="335" spans="1:1">
      <c r="A335">
        <v>1.19724991769473</v>
      </c>
    </row>
    <row r="336" spans="1:1">
      <c r="A336">
        <v>1.19564082088919</v>
      </c>
    </row>
    <row r="337" spans="1:1">
      <c r="A337">
        <v>1.1940322940864</v>
      </c>
    </row>
    <row r="338" spans="1:1">
      <c r="A338">
        <v>1.19242433252183</v>
      </c>
    </row>
    <row r="339" spans="1:1">
      <c r="A339">
        <v>1.19081693144509</v>
      </c>
    </row>
    <row r="340" spans="1:1">
      <c r="A340">
        <v>1.18921008612394</v>
      </c>
    </row>
    <row r="341" spans="1:1">
      <c r="A341">
        <v>1.18760379183912</v>
      </c>
    </row>
    <row r="342" spans="1:1">
      <c r="A342">
        <v>1.18599804388341</v>
      </c>
    </row>
    <row r="343" spans="1:1">
      <c r="A343">
        <v>1.184392837564</v>
      </c>
    </row>
    <row r="344" spans="1:1">
      <c r="A344">
        <v>1.18278816820158</v>
      </c>
    </row>
    <row r="345" spans="1:1">
      <c r="A345">
        <v>1.18118403112963</v>
      </c>
    </row>
    <row r="346" spans="1:1">
      <c r="A346">
        <v>1.17958042169831</v>
      </c>
    </row>
    <row r="347" spans="1:1">
      <c r="A347">
        <v>1.17797733526221</v>
      </c>
    </row>
    <row r="348" spans="1:1">
      <c r="A348">
        <v>1.17637476720069</v>
      </c>
    </row>
    <row r="349" spans="1:1">
      <c r="A349">
        <v>1.17477271289365</v>
      </c>
    </row>
    <row r="350" spans="1:1">
      <c r="A350">
        <v>1.17317116774649</v>
      </c>
    </row>
    <row r="351" spans="1:1">
      <c r="A351">
        <v>1.1715701271638</v>
      </c>
    </row>
    <row r="352" spans="1:1">
      <c r="A352">
        <v>1.16996958657512</v>
      </c>
    </row>
    <row r="353" spans="1:1">
      <c r="A353">
        <v>1.1683695414098</v>
      </c>
    </row>
    <row r="354" spans="1:1">
      <c r="A354">
        <v>1.16676998712237</v>
      </c>
    </row>
    <row r="355" spans="1:1">
      <c r="A355">
        <v>1.16517091916789</v>
      </c>
    </row>
    <row r="356" spans="1:1">
      <c r="A356">
        <v>1.16357233302255</v>
      </c>
    </row>
    <row r="357" spans="1:1">
      <c r="A357">
        <v>1.16197422416647</v>
      </c>
    </row>
    <row r="358" spans="1:1">
      <c r="A358">
        <v>1.16037658809544</v>
      </c>
    </row>
    <row r="359" spans="1:1">
      <c r="A359">
        <v>1.15877942031668</v>
      </c>
    </row>
    <row r="360" spans="1:1">
      <c r="A360">
        <v>1.15718271634958</v>
      </c>
    </row>
    <row r="361" spans="1:1">
      <c r="A361">
        <v>1.15558647171855</v>
      </c>
    </row>
    <row r="362" spans="1:1">
      <c r="A362">
        <v>1.15399068197018</v>
      </c>
    </row>
    <row r="363" spans="1:1">
      <c r="A363">
        <v>1.15239534264944</v>
      </c>
    </row>
    <row r="364" spans="1:1">
      <c r="A364">
        <v>1.15080044932508</v>
      </c>
    </row>
    <row r="365" spans="1:1">
      <c r="A365">
        <v>1.14920599756381</v>
      </c>
    </row>
    <row r="366" spans="1:1">
      <c r="A366">
        <v>1.14761198295448</v>
      </c>
    </row>
    <row r="367" spans="1:1">
      <c r="A367">
        <v>1.14601840108522</v>
      </c>
    </row>
    <row r="368" spans="1:1">
      <c r="A368">
        <v>1.14442524756628</v>
      </c>
    </row>
    <row r="369" spans="1:1">
      <c r="A369">
        <v>1.14283251800739</v>
      </c>
    </row>
    <row r="370" spans="1:1">
      <c r="A370">
        <v>1.14124020803859</v>
      </c>
    </row>
    <row r="371" spans="1:1">
      <c r="A371">
        <v>1.13964831329009</v>
      </c>
    </row>
    <row r="372" spans="1:1">
      <c r="A372">
        <v>1.13805682940752</v>
      </c>
    </row>
    <row r="373" spans="1:1">
      <c r="A373">
        <v>1.13646575204673</v>
      </c>
    </row>
    <row r="374" spans="1:1">
      <c r="A374">
        <v>1.13487507686881</v>
      </c>
    </row>
    <row r="375" spans="1:1">
      <c r="A375">
        <v>1.13328479955081</v>
      </c>
    </row>
    <row r="376" spans="1:1">
      <c r="A376">
        <v>1.13169491577265</v>
      </c>
    </row>
    <row r="377" spans="1:1">
      <c r="A377">
        <v>1.13010542122878</v>
      </c>
    </row>
    <row r="378" spans="1:1">
      <c r="A378">
        <v>1.12851631162104</v>
      </c>
    </row>
    <row r="379" spans="1:1">
      <c r="A379">
        <v>1.12692758265752</v>
      </c>
    </row>
    <row r="380" spans="1:1">
      <c r="A380">
        <v>1.12533923005912</v>
      </c>
    </row>
    <row r="381" spans="1:1">
      <c r="A381">
        <v>1.12375124955495</v>
      </c>
    </row>
    <row r="382" spans="1:1">
      <c r="A382">
        <v>1.12216363688162</v>
      </c>
    </row>
    <row r="383" spans="1:1">
      <c r="A383">
        <v>1.12057638778494</v>
      </c>
    </row>
    <row r="384" spans="1:1">
      <c r="A384">
        <v>1.11898949801957</v>
      </c>
    </row>
    <row r="385" spans="1:1">
      <c r="A385">
        <v>1.11740296334764</v>
      </c>
    </row>
    <row r="386" spans="1:1">
      <c r="A386">
        <v>1.11581677953994</v>
      </c>
    </row>
    <row r="387" spans="1:1">
      <c r="A387">
        <v>1.11423094237669</v>
      </c>
    </row>
    <row r="388" spans="1:1">
      <c r="A388">
        <v>1.11264544764638</v>
      </c>
    </row>
    <row r="389" spans="1:1">
      <c r="A389">
        <v>1.11106029113959</v>
      </c>
    </row>
    <row r="390" spans="1:1">
      <c r="A390">
        <v>1.1094754686655</v>
      </c>
    </row>
    <row r="391" spans="1:1">
      <c r="A391">
        <v>1.10789097602943</v>
      </c>
    </row>
    <row r="392" spans="1:1">
      <c r="A392">
        <v>1.10630680905568</v>
      </c>
    </row>
    <row r="393" spans="1:1">
      <c r="A393">
        <v>1.1047229635653</v>
      </c>
    </row>
    <row r="394" spans="1:1">
      <c r="A394">
        <v>1.10313943539624</v>
      </c>
    </row>
    <row r="395" spans="1:1">
      <c r="A395">
        <v>1.10155622038486</v>
      </c>
    </row>
    <row r="396" spans="1:1">
      <c r="A396">
        <v>1.09997331438407</v>
      </c>
    </row>
    <row r="397" spans="1:1">
      <c r="A397">
        <v>1.09839071324534</v>
      </c>
    </row>
    <row r="398" spans="1:1">
      <c r="A398">
        <v>1.09680841283549</v>
      </c>
    </row>
    <row r="399" spans="1:1">
      <c r="A399">
        <v>1.09522640902009</v>
      </c>
    </row>
    <row r="400" spans="1:1">
      <c r="A400">
        <v>1.09364469767627</v>
      </c>
    </row>
    <row r="401" spans="1:1">
      <c r="A401">
        <v>1.09206327468796</v>
      </c>
    </row>
    <row r="402" spans="1:1">
      <c r="A402">
        <v>1.09048213594251</v>
      </c>
    </row>
    <row r="403" spans="1:1">
      <c r="A403">
        <v>1.08890127733806</v>
      </c>
    </row>
    <row r="404" spans="1:1">
      <c r="A404">
        <v>1.08732069477717</v>
      </c>
    </row>
    <row r="405" spans="1:1">
      <c r="A405">
        <v>1.08574038416681</v>
      </c>
    </row>
    <row r="406" spans="1:1">
      <c r="A406">
        <v>1.08416034142298</v>
      </c>
    </row>
    <row r="407" spans="1:1">
      <c r="A407">
        <v>1.08258056246744</v>
      </c>
    </row>
    <row r="408" spans="1:1">
      <c r="A408">
        <v>1.08100104322696</v>
      </c>
    </row>
    <row r="409" spans="1:1">
      <c r="A409">
        <v>1.07942177963465</v>
      </c>
    </row>
    <row r="410" spans="1:1">
      <c r="A410">
        <v>1.07784276762963</v>
      </c>
    </row>
    <row r="411" spans="1:1">
      <c r="A411">
        <v>1.07626400315653</v>
      </c>
    </row>
    <row r="412" spans="1:1">
      <c r="A412">
        <v>1.07468548216513</v>
      </c>
    </row>
    <row r="413" spans="1:1">
      <c r="A413">
        <v>1.07310720061215</v>
      </c>
    </row>
    <row r="414" spans="1:1">
      <c r="A414">
        <v>1.07152915445983</v>
      </c>
    </row>
    <row r="415" spans="1:1">
      <c r="A415">
        <v>1.06995133967087</v>
      </c>
    </row>
    <row r="416" spans="1:1">
      <c r="A416">
        <v>1.06837375222257</v>
      </c>
    </row>
    <row r="417" spans="1:1">
      <c r="A417">
        <v>1.06679638808761</v>
      </c>
    </row>
    <row r="418" spans="1:1">
      <c r="A418">
        <v>1.06521924325151</v>
      </c>
    </row>
    <row r="419" spans="1:1">
      <c r="A419">
        <v>1.0636423136978</v>
      </c>
    </row>
    <row r="420" spans="1:1">
      <c r="A420">
        <v>1.06206559542215</v>
      </c>
    </row>
    <row r="421" spans="1:1">
      <c r="A421">
        <v>1.06048908441782</v>
      </c>
    </row>
    <row r="422" spans="1:1">
      <c r="A422">
        <v>1.05891277669108</v>
      </c>
    </row>
    <row r="423" spans="1:1">
      <c r="A423">
        <v>1.05733666824359</v>
      </c>
    </row>
    <row r="424" spans="1:1">
      <c r="A424">
        <v>1.05576075508731</v>
      </c>
    </row>
    <row r="425" spans="1:1">
      <c r="A425">
        <v>1.0541850332376</v>
      </c>
    </row>
    <row r="426" spans="1:1">
      <c r="A426">
        <v>1.05260949871282</v>
      </c>
    </row>
    <row r="427" spans="1:1">
      <c r="A427">
        <v>1.05103414753586</v>
      </c>
    </row>
    <row r="428" spans="1:1">
      <c r="A428">
        <v>1.04945897573825</v>
      </c>
    </row>
    <row r="429" spans="1:1">
      <c r="A429">
        <v>1.04788397934747</v>
      </c>
    </row>
    <row r="430" spans="1:1">
      <c r="A430">
        <v>1.04630915439984</v>
      </c>
    </row>
    <row r="431" spans="1:1">
      <c r="A431">
        <v>1.04473449693687</v>
      </c>
    </row>
    <row r="432" spans="1:1">
      <c r="A432">
        <v>1.04316000299945</v>
      </c>
    </row>
    <row r="433" spans="1:1">
      <c r="A433">
        <v>1.04158566863431</v>
      </c>
    </row>
    <row r="434" spans="1:1">
      <c r="A434">
        <v>1.04001148989524</v>
      </c>
    </row>
    <row r="435" spans="1:1">
      <c r="A435">
        <v>1.0384374628327</v>
      </c>
    </row>
    <row r="436" spans="1:1">
      <c r="A436">
        <v>1.03686358350415</v>
      </c>
    </row>
    <row r="437" spans="1:1">
      <c r="A437">
        <v>1.03528984797257</v>
      </c>
    </row>
    <row r="438" spans="1:1">
      <c r="A438">
        <v>1.033716252301</v>
      </c>
    </row>
    <row r="439" spans="1:1">
      <c r="A439">
        <v>1.03214279255517</v>
      </c>
    </row>
    <row r="440" spans="1:1">
      <c r="A440">
        <v>1.03056946480586</v>
      </c>
    </row>
    <row r="441" spans="1:1">
      <c r="A441">
        <v>1.02899626512606</v>
      </c>
    </row>
    <row r="442" spans="1:1">
      <c r="A442">
        <v>1.02742318959156</v>
      </c>
    </row>
    <row r="443" spans="1:1">
      <c r="A443">
        <v>1.02585023428098</v>
      </c>
    </row>
    <row r="444" spans="1:1">
      <c r="A444">
        <v>1.0242773952756</v>
      </c>
    </row>
    <row r="445" spans="1:1">
      <c r="A445">
        <v>1.0227046686593</v>
      </c>
    </row>
    <row r="446" spans="1:1">
      <c r="A446">
        <v>1.02113205051845</v>
      </c>
    </row>
    <row r="447" spans="1:1">
      <c r="A447">
        <v>1.01955953694184</v>
      </c>
    </row>
    <row r="448" spans="1:1">
      <c r="A448">
        <v>1.0179871240206</v>
      </c>
    </row>
    <row r="449" spans="1:1">
      <c r="A449">
        <v>1.01641480784943</v>
      </c>
    </row>
    <row r="450" spans="1:1">
      <c r="A450">
        <v>1.01484258451982</v>
      </c>
    </row>
    <row r="451" spans="1:1">
      <c r="A451">
        <v>1.01327045013335</v>
      </c>
    </row>
    <row r="452" spans="1:1">
      <c r="A452">
        <v>1.01169840078674</v>
      </c>
    </row>
    <row r="453" spans="1:1">
      <c r="A453">
        <v>1.01012643258595</v>
      </c>
    </row>
    <row r="454" spans="1:1">
      <c r="A454">
        <v>1.00855454162998</v>
      </c>
    </row>
    <row r="455" spans="1:1">
      <c r="A455">
        <v>1.00698272402449</v>
      </c>
    </row>
    <row r="456" spans="1:1">
      <c r="A456">
        <v>1.00541097587685</v>
      </c>
    </row>
    <row r="457" spans="1:1">
      <c r="A457">
        <v>1.00383929329492</v>
      </c>
    </row>
    <row r="458" spans="1:1">
      <c r="A458">
        <v>1.00226767238816</v>
      </c>
    </row>
    <row r="459" spans="1:1">
      <c r="A459">
        <v>1.00069610926764</v>
      </c>
    </row>
    <row r="460" spans="1:1">
      <c r="A460">
        <v>0.999124600045927</v>
      </c>
    </row>
    <row r="461" spans="1:1">
      <c r="A461">
        <v>0.997553140836467</v>
      </c>
    </row>
    <row r="462" spans="1:1">
      <c r="A462">
        <v>0.995981727752133</v>
      </c>
    </row>
    <row r="463" spans="1:1">
      <c r="A463">
        <v>0.994410356910334</v>
      </c>
    </row>
    <row r="464" spans="1:1">
      <c r="A464">
        <v>0.992839024426945</v>
      </c>
    </row>
    <row r="465" spans="1:1">
      <c r="A465">
        <v>0.991267726419254</v>
      </c>
    </row>
    <row r="466" spans="1:1">
      <c r="A466">
        <v>0.989696459006313</v>
      </c>
    </row>
    <row r="467" spans="1:1">
      <c r="A467">
        <v>0.98812521830396</v>
      </c>
    </row>
    <row r="468" spans="1:1">
      <c r="A468">
        <v>0.98655400043444</v>
      </c>
    </row>
    <row r="469" spans="1:1">
      <c r="A469">
        <v>0.984982801517102</v>
      </c>
    </row>
    <row r="470" spans="1:1">
      <c r="A470">
        <v>0.983411617670752</v>
      </c>
    </row>
    <row r="471" spans="1:1">
      <c r="A471">
        <v>0.981840445016709</v>
      </c>
    </row>
    <row r="472" spans="1:1">
      <c r="A472">
        <v>0.980269279678022</v>
      </c>
    </row>
    <row r="473" spans="1:1">
      <c r="A473">
        <v>0.978698117771141</v>
      </c>
    </row>
    <row r="474" spans="1:1">
      <c r="A474">
        <v>0.977126955421139</v>
      </c>
    </row>
    <row r="475" spans="1:1">
      <c r="A475">
        <v>0.975555788748829</v>
      </c>
    </row>
    <row r="476" spans="1:1">
      <c r="A476">
        <v>0.973984613870783</v>
      </c>
    </row>
    <row r="477" spans="1:1">
      <c r="A477">
        <v>0.972413426912196</v>
      </c>
    </row>
    <row r="478" spans="1:1">
      <c r="A478">
        <v>0.970842223992103</v>
      </c>
    </row>
    <row r="479" spans="1:1">
      <c r="A479">
        <v>0.9692710012306</v>
      </c>
    </row>
    <row r="480" spans="1:1">
      <c r="A480">
        <v>0.96769975474735</v>
      </c>
    </row>
    <row r="481" spans="1:1">
      <c r="A481">
        <v>0.966128480661334</v>
      </c>
    </row>
    <row r="482" spans="1:1">
      <c r="A482">
        <v>0.96455717509141</v>
      </c>
    </row>
    <row r="483" spans="1:1">
      <c r="A483">
        <v>0.962985834153751</v>
      </c>
    </row>
    <row r="484" spans="1:1">
      <c r="A484">
        <v>0.961414453969223</v>
      </c>
    </row>
    <row r="485" spans="1:1">
      <c r="A485">
        <v>0.95984303065019</v>
      </c>
    </row>
    <row r="486" spans="1:1">
      <c r="A486">
        <v>0.958271560314221</v>
      </c>
    </row>
    <row r="487" spans="1:1">
      <c r="A487">
        <v>0.95670003907185</v>
      </c>
    </row>
    <row r="488" spans="1:1">
      <c r="A488">
        <v>0.955128463039214</v>
      </c>
    </row>
    <row r="489" spans="1:1">
      <c r="A489">
        <v>0.953556828327997</v>
      </c>
    </row>
    <row r="490" spans="1:1">
      <c r="A490">
        <v>0.951985131047459</v>
      </c>
    </row>
    <row r="491" spans="1:1">
      <c r="A491">
        <v>0.950413367307</v>
      </c>
    </row>
    <row r="492" spans="1:1">
      <c r="A492">
        <v>0.948841533212685</v>
      </c>
    </row>
    <row r="493" spans="1:1">
      <c r="A493">
        <v>0.947269624874857</v>
      </c>
    </row>
    <row r="494" spans="1:1">
      <c r="A494">
        <v>0.945697638393401</v>
      </c>
    </row>
    <row r="495" spans="1:1">
      <c r="A495">
        <v>0.944125569872326</v>
      </c>
    </row>
    <row r="496" spans="1:1">
      <c r="A496">
        <v>0.942553415412355</v>
      </c>
    </row>
    <row r="497" spans="1:1">
      <c r="A497">
        <v>0.940981171111736</v>
      </c>
    </row>
    <row r="498" spans="1:1">
      <c r="A498">
        <v>0.939408833070023</v>
      </c>
    </row>
    <row r="499" spans="1:1">
      <c r="A499">
        <v>0.937836397378151</v>
      </c>
    </row>
    <row r="500" spans="1:1">
      <c r="A500">
        <v>0.93626386012831</v>
      </c>
    </row>
    <row r="501" spans="1:1">
      <c r="A501">
        <v>0.934691217413982</v>
      </c>
    </row>
    <row r="502" spans="1:1">
      <c r="A502">
        <v>0.93311846532151</v>
      </c>
    </row>
    <row r="503" spans="1:1">
      <c r="A503">
        <v>0.931545599936313</v>
      </c>
    </row>
    <row r="504" spans="1:1">
      <c r="A504">
        <v>0.929972617341227</v>
      </c>
    </row>
    <row r="505" spans="1:1">
      <c r="A505">
        <v>0.928399513615892</v>
      </c>
    </row>
    <row r="506" spans="1:1">
      <c r="A506">
        <v>0.926826284839618</v>
      </c>
    </row>
    <row r="507" spans="1:1">
      <c r="A507">
        <v>0.925252927085328</v>
      </c>
    </row>
    <row r="508" spans="1:1">
      <c r="A508">
        <v>0.923679436424827</v>
      </c>
    </row>
    <row r="509" spans="1:1">
      <c r="A509">
        <v>0.922105808928731</v>
      </c>
    </row>
    <row r="510" spans="1:1">
      <c r="A510">
        <v>0.92053204066101</v>
      </c>
    </row>
    <row r="511" spans="1:1">
      <c r="A511">
        <v>0.918958127684255</v>
      </c>
    </row>
    <row r="512" spans="1:1">
      <c r="A512">
        <v>0.917384066059604</v>
      </c>
    </row>
    <row r="513" spans="1:1">
      <c r="A513">
        <v>0.91580985184127</v>
      </c>
    </row>
    <row r="514" spans="1:1">
      <c r="A514">
        <v>0.914235481081755</v>
      </c>
    </row>
    <row r="515" spans="1:1">
      <c r="A515">
        <v>0.912660949832043</v>
      </c>
    </row>
    <row r="516" spans="1:1">
      <c r="A516">
        <v>0.911086254135645</v>
      </c>
    </row>
    <row r="517" spans="1:1">
      <c r="A517">
        <v>0.909511390034173</v>
      </c>
    </row>
    <row r="518" spans="1:1">
      <c r="A518">
        <v>0.90793635356772</v>
      </c>
    </row>
    <row r="519" spans="1:1">
      <c r="A519">
        <v>0.906361140768504</v>
      </c>
    </row>
    <row r="520" spans="1:1">
      <c r="A520">
        <v>0.904785747666323</v>
      </c>
    </row>
    <row r="521" spans="1:1">
      <c r="A521">
        <v>0.903210170289417</v>
      </c>
    </row>
    <row r="522" spans="1:1">
      <c r="A522">
        <v>0.901634404655434</v>
      </c>
    </row>
    <row r="523" spans="1:1">
      <c r="A523">
        <v>0.900058446786227</v>
      </c>
    </row>
    <row r="524" spans="1:1">
      <c r="A524">
        <v>0.898482292692444</v>
      </c>
    </row>
    <row r="525" spans="1:1">
      <c r="A525">
        <v>0.89690593838416</v>
      </c>
    </row>
    <row r="526" spans="1:1">
      <c r="A526">
        <v>0.895329379865161</v>
      </c>
    </row>
    <row r="527" spans="1:1">
      <c r="A527">
        <v>0.893752613136481</v>
      </c>
    </row>
    <row r="528" spans="1:1">
      <c r="A528">
        <v>0.892175634188802</v>
      </c>
    </row>
    <row r="529" spans="1:1">
      <c r="A529">
        <v>0.890598439016401</v>
      </c>
    </row>
    <row r="530" spans="1:1">
      <c r="A530">
        <v>0.889021023604253</v>
      </c>
    </row>
    <row r="531" spans="1:1">
      <c r="A531">
        <v>0.887443383929041</v>
      </c>
    </row>
    <row r="532" spans="1:1">
      <c r="A532">
        <v>0.885865515969057</v>
      </c>
    </row>
    <row r="533" spans="1:1">
      <c r="A533">
        <v>0.884287415694894</v>
      </c>
    </row>
    <row r="534" spans="1:1">
      <c r="A534">
        <v>0.882709079066288</v>
      </c>
    </row>
    <row r="535" spans="1:1">
      <c r="A535">
        <v>0.881130502047743</v>
      </c>
    </row>
    <row r="536" spans="1:1">
      <c r="A536">
        <v>0.879551680589605</v>
      </c>
    </row>
    <row r="537" spans="1:1">
      <c r="A537">
        <v>0.877972610641768</v>
      </c>
    </row>
    <row r="538" spans="1:1">
      <c r="A538">
        <v>0.876393288146097</v>
      </c>
    </row>
    <row r="539" spans="1:1">
      <c r="A539">
        <v>0.874813709040531</v>
      </c>
    </row>
    <row r="540" spans="1:1">
      <c r="A540">
        <v>0.873233869252011</v>
      </c>
    </row>
    <row r="541" spans="1:1">
      <c r="A541">
        <v>0.87165376470921</v>
      </c>
    </row>
    <row r="542" spans="1:1">
      <c r="A542">
        <v>0.87007339133055</v>
      </c>
    </row>
    <row r="543" spans="1:1">
      <c r="A543">
        <v>0.868492745025785</v>
      </c>
    </row>
    <row r="544" spans="1:1">
      <c r="A544">
        <v>0.866911821704246</v>
      </c>
    </row>
    <row r="545" spans="1:1">
      <c r="A545">
        <v>0.865330617264357</v>
      </c>
    </row>
    <row r="546" spans="1:1">
      <c r="A546">
        <v>0.863749127601749</v>
      </c>
    </row>
    <row r="547" spans="1:1">
      <c r="A547">
        <v>0.862167348598458</v>
      </c>
    </row>
    <row r="548" spans="1:1">
      <c r="A548">
        <v>0.860585276139398</v>
      </c>
    </row>
    <row r="549" spans="1:1">
      <c r="A549">
        <v>0.859002906097616</v>
      </c>
    </row>
    <row r="550" spans="1:1">
      <c r="A550">
        <v>0.857420234336282</v>
      </c>
    </row>
    <row r="551" spans="1:1">
      <c r="A551">
        <v>0.855837256718702</v>
      </c>
    </row>
    <row r="552" spans="1:1">
      <c r="A552">
        <v>0.854253969095531</v>
      </c>
    </row>
    <row r="553" spans="1:1">
      <c r="A553">
        <v>0.852670367314421</v>
      </c>
    </row>
    <row r="554" spans="1:1">
      <c r="A554">
        <v>0.851086447208539</v>
      </c>
    </row>
    <row r="555" spans="1:1">
      <c r="A555">
        <v>0.84950220461323</v>
      </c>
    </row>
    <row r="556" spans="1:1">
      <c r="A556">
        <v>0.847917635351174</v>
      </c>
    </row>
    <row r="557" spans="1:1">
      <c r="A557">
        <v>0.8463327352348</v>
      </c>
    </row>
    <row r="558" spans="1:1">
      <c r="A558">
        <v>0.844747500075162</v>
      </c>
    </row>
    <row r="559" spans="1:1">
      <c r="A559">
        <v>0.843161925671288</v>
      </c>
    </row>
    <row r="560" spans="1:1">
      <c r="A560">
        <v>0.841576007816461</v>
      </c>
    </row>
    <row r="561" spans="1:1">
      <c r="A561">
        <v>0.839989742291349</v>
      </c>
    </row>
    <row r="562" spans="1:1">
      <c r="A562">
        <v>0.838403124875432</v>
      </c>
    </row>
    <row r="563" spans="1:1">
      <c r="A563">
        <v>0.836816151335274</v>
      </c>
    </row>
    <row r="564" spans="1:1">
      <c r="A564">
        <v>0.83522881743154</v>
      </c>
    </row>
    <row r="565" spans="1:1">
      <c r="A565">
        <v>0.833641118911438</v>
      </c>
    </row>
    <row r="566" spans="1:1">
      <c r="A566">
        <v>0.83205305152106</v>
      </c>
    </row>
    <row r="567" spans="1:1">
      <c r="A567">
        <v>0.830464610993181</v>
      </c>
    </row>
    <row r="568" spans="1:1">
      <c r="A568">
        <v>0.828875793051709</v>
      </c>
    </row>
    <row r="569" spans="1:1">
      <c r="A569">
        <v>0.827286593415003</v>
      </c>
    </row>
    <row r="570" spans="1:1">
      <c r="A570">
        <v>0.82569700778559</v>
      </c>
    </row>
    <row r="571" spans="1:1">
      <c r="A571">
        <v>0.824107031865406</v>
      </c>
    </row>
    <row r="572" spans="1:1">
      <c r="A572">
        <v>0.82251666134209</v>
      </c>
    </row>
    <row r="573" spans="1:1">
      <c r="A573">
        <v>0.820925891893772</v>
      </c>
    </row>
    <row r="574" spans="1:1">
      <c r="A574">
        <v>0.81933471919254</v>
      </c>
    </row>
    <row r="575" spans="1:1">
      <c r="A575">
        <v>0.817743138893521</v>
      </c>
    </row>
    <row r="576" spans="1:1">
      <c r="A576">
        <v>0.816151146653513</v>
      </c>
    </row>
    <row r="577" spans="1:1">
      <c r="A577">
        <v>0.814558738110155</v>
      </c>
    </row>
    <row r="578" spans="1:1">
      <c r="A578">
        <v>0.812965908893927</v>
      </c>
    </row>
    <row r="579" spans="1:1">
      <c r="A579">
        <v>0.81137265462592</v>
      </c>
    </row>
    <row r="580" spans="1:1">
      <c r="A580">
        <v>0.809778970916614</v>
      </c>
    </row>
    <row r="581" spans="1:1">
      <c r="A581">
        <v>0.808184853366208</v>
      </c>
    </row>
    <row r="582" spans="1:1">
      <c r="A582">
        <v>0.806590297565372</v>
      </c>
    </row>
    <row r="583" spans="1:1">
      <c r="A583">
        <v>0.804995299090709</v>
      </c>
    </row>
    <row r="584" spans="1:1">
      <c r="A584">
        <v>0.803399853512276</v>
      </c>
    </row>
    <row r="585" spans="1:1">
      <c r="A585">
        <v>0.801803956389275</v>
      </c>
    </row>
    <row r="586" spans="1:1">
      <c r="A586">
        <v>0.800207603268796</v>
      </c>
    </row>
    <row r="587" spans="1:1">
      <c r="A587">
        <v>0.798610789683179</v>
      </c>
    </row>
    <row r="588" spans="1:1">
      <c r="A588">
        <v>0.797013511161415</v>
      </c>
    </row>
    <row r="589" spans="1:1">
      <c r="A589">
        <v>0.795415763213922</v>
      </c>
    </row>
    <row r="590" spans="1:1">
      <c r="A590">
        <v>0.793817541343739</v>
      </c>
    </row>
    <row r="591" spans="1:1">
      <c r="A591">
        <v>0.792218841040132</v>
      </c>
    </row>
    <row r="592" spans="1:1">
      <c r="A592">
        <v>0.790619657785193</v>
      </c>
    </row>
    <row r="593" spans="1:1">
      <c r="A593">
        <v>0.789019987043806</v>
      </c>
    </row>
    <row r="594" spans="1:1">
      <c r="A594">
        <v>0.787419824270769</v>
      </c>
    </row>
    <row r="595" spans="1:1">
      <c r="A595">
        <v>0.785819164909741</v>
      </c>
    </row>
    <row r="596" spans="1:1">
      <c r="A596">
        <v>0.784218004391608</v>
      </c>
    </row>
    <row r="597" spans="1:1">
      <c r="A597">
        <v>0.782616338134584</v>
      </c>
    </row>
    <row r="598" spans="1:1">
      <c r="A598">
        <v>0.781014161545555</v>
      </c>
    </row>
    <row r="599" spans="1:1">
      <c r="A599">
        <v>0.779411470018651</v>
      </c>
    </row>
    <row r="600" spans="1:1">
      <c r="A600">
        <v>0.777808258932623</v>
      </c>
    </row>
    <row r="601" spans="1:1">
      <c r="A601">
        <v>0.776204523657618</v>
      </c>
    </row>
    <row r="602" spans="1:1">
      <c r="A602">
        <v>0.774600259547484</v>
      </c>
    </row>
    <row r="603" spans="1:1">
      <c r="A603">
        <v>0.772995461943029</v>
      </c>
    </row>
    <row r="604" spans="1:1">
      <c r="A604">
        <v>0.77139012617794</v>
      </c>
    </row>
    <row r="605" spans="1:1">
      <c r="A605">
        <v>0.769784247560528</v>
      </c>
    </row>
    <row r="606" spans="1:1">
      <c r="A606">
        <v>0.768177821396259</v>
      </c>
    </row>
    <row r="607" spans="1:1">
      <c r="A607">
        <v>0.766570842974926</v>
      </c>
    </row>
    <row r="608" spans="1:1">
      <c r="A608">
        <v>0.764963307565953</v>
      </c>
    </row>
    <row r="609" spans="1:1">
      <c r="A609">
        <v>0.763355210435326</v>
      </c>
    </row>
    <row r="610" spans="1:1">
      <c r="A610">
        <v>0.761746546823516</v>
      </c>
    </row>
    <row r="611" spans="1:1">
      <c r="A611">
        <v>0.760137311966995</v>
      </c>
    </row>
    <row r="612" spans="1:1">
      <c r="A612">
        <v>0.758527501077976</v>
      </c>
    </row>
    <row r="613" spans="1:1">
      <c r="A613">
        <v>0.756917109364325</v>
      </c>
    </row>
    <row r="614" spans="1:1">
      <c r="A614">
        <v>0.755306132012234</v>
      </c>
    </row>
    <row r="615" spans="1:1">
      <c r="A615">
        <v>0.753694564193754</v>
      </c>
    </row>
    <row r="616" spans="1:1">
      <c r="A616">
        <v>0.752082401071653</v>
      </c>
    </row>
    <row r="617" spans="1:1">
      <c r="A617">
        <v>0.750469637783305</v>
      </c>
    </row>
    <row r="618" spans="1:1">
      <c r="A618">
        <v>0.748856269462923</v>
      </c>
    </row>
    <row r="619" spans="1:1">
      <c r="A619">
        <v>0.747242291216674</v>
      </c>
    </row>
    <row r="620" spans="1:1">
      <c r="A620">
        <v>0.745627698146186</v>
      </c>
    </row>
    <row r="621" spans="1:1">
      <c r="A621">
        <v>0.744012485327468</v>
      </c>
    </row>
    <row r="622" spans="1:1">
      <c r="A622">
        <v>0.742396647830417</v>
      </c>
    </row>
    <row r="623" spans="1:1">
      <c r="A623">
        <v>0.740780180701946</v>
      </c>
    </row>
    <row r="624" spans="1:1">
      <c r="A624">
        <v>0.739163078974954</v>
      </c>
    </row>
    <row r="625" spans="1:1">
      <c r="A625">
        <v>0.737545337666</v>
      </c>
    </row>
    <row r="626" spans="1:1">
      <c r="A626">
        <v>0.73592695177463</v>
      </c>
    </row>
    <row r="627" spans="1:1">
      <c r="A627">
        <v>0.734307916282342</v>
      </c>
    </row>
    <row r="628" spans="1:1">
      <c r="A628">
        <v>0.732688226160737</v>
      </c>
    </row>
    <row r="629" spans="1:1">
      <c r="A629">
        <v>0.731067876351799</v>
      </c>
    </row>
    <row r="630" spans="1:1">
      <c r="A630">
        <v>0.729446861792833</v>
      </c>
    </row>
    <row r="631" spans="1:1">
      <c r="A631">
        <v>0.72782517739261</v>
      </c>
    </row>
    <row r="632" spans="1:1">
      <c r="A632">
        <v>0.726202818052761</v>
      </c>
    </row>
    <row r="633" spans="1:1">
      <c r="A633">
        <v>0.724579778650709</v>
      </c>
    </row>
    <row r="634" spans="1:1">
      <c r="A634">
        <v>0.72295605404756</v>
      </c>
    </row>
    <row r="635" spans="1:1">
      <c r="A635">
        <v>0.721331639086354</v>
      </c>
    </row>
    <row r="636" spans="1:1">
      <c r="A636">
        <v>0.719706528591806</v>
      </c>
    </row>
    <row r="637" spans="1:1">
      <c r="A637">
        <v>0.718080717370201</v>
      </c>
    </row>
    <row r="638" spans="1:1">
      <c r="A638">
        <v>0.716454200209164</v>
      </c>
    </row>
    <row r="639" spans="1:1">
      <c r="A639">
        <v>0.714826971877526</v>
      </c>
    </row>
    <row r="640" spans="1:1">
      <c r="A640">
        <v>0.713199027125108</v>
      </c>
    </row>
    <row r="641" spans="1:1">
      <c r="A641">
        <v>0.711570360682553</v>
      </c>
    </row>
    <row r="642" spans="1:1">
      <c r="A642">
        <v>0.709940967261146</v>
      </c>
    </row>
    <row r="643" spans="1:1">
      <c r="A643">
        <v>0.708310841552573</v>
      </c>
    </row>
    <row r="644" spans="1:1">
      <c r="A644">
        <v>0.706679978228833</v>
      </c>
    </row>
    <row r="645" spans="1:1">
      <c r="A645">
        <v>0.705048371941939</v>
      </c>
    </row>
    <row r="646" spans="1:1">
      <c r="A646">
        <v>0.703416017323818</v>
      </c>
    </row>
    <row r="647" spans="1:1">
      <c r="A647">
        <v>0.701782908986063</v>
      </c>
    </row>
    <row r="648" spans="1:1">
      <c r="A648">
        <v>0.700149041519724</v>
      </c>
    </row>
    <row r="649" spans="1:1">
      <c r="A649">
        <v>0.698514409495202</v>
      </c>
    </row>
    <row r="650" spans="1:1">
      <c r="A650">
        <v>0.696879007461941</v>
      </c>
    </row>
    <row r="651" spans="1:1">
      <c r="A651">
        <v>0.695242829948262</v>
      </c>
    </row>
    <row r="652" spans="1:1">
      <c r="A652">
        <v>0.693605871461231</v>
      </c>
    </row>
    <row r="653" spans="1:1">
      <c r="A653">
        <v>0.69196812648634</v>
      </c>
    </row>
    <row r="654" spans="1:1">
      <c r="A654">
        <v>0.690329589487405</v>
      </c>
    </row>
    <row r="655" spans="1:1">
      <c r="A655">
        <v>0.688690254906268</v>
      </c>
    </row>
    <row r="656" spans="1:1">
      <c r="A656">
        <v>0.687050117162675</v>
      </c>
    </row>
    <row r="657" spans="1:1">
      <c r="A657">
        <v>0.685409170653997</v>
      </c>
    </row>
    <row r="658" spans="1:1">
      <c r="A658">
        <v>0.683767409755054</v>
      </c>
    </row>
    <row r="659" spans="1:1">
      <c r="A659">
        <v>0.682124828817875</v>
      </c>
    </row>
    <row r="660" spans="1:1">
      <c r="A660">
        <v>0.680481422171501</v>
      </c>
    </row>
    <row r="661" spans="1:1">
      <c r="A661">
        <v>0.678837184121794</v>
      </c>
    </row>
    <row r="662" spans="1:1">
      <c r="A662">
        <v>0.67719210895111</v>
      </c>
    </row>
    <row r="663" spans="1:1">
      <c r="A663">
        <v>0.675546190918221</v>
      </c>
    </row>
    <row r="664" spans="1:1">
      <c r="A664">
        <v>0.673899424257957</v>
      </c>
    </row>
    <row r="665" spans="1:1">
      <c r="A665">
        <v>0.672251803181094</v>
      </c>
    </row>
    <row r="666" spans="1:1">
      <c r="A666">
        <v>0.67060332187403</v>
      </c>
    </row>
    <row r="667" spans="1:1">
      <c r="A667">
        <v>0.66895397449862</v>
      </c>
    </row>
    <row r="668" spans="1:1">
      <c r="A668">
        <v>0.667303755191883</v>
      </c>
    </row>
    <row r="669" spans="1:1">
      <c r="A669">
        <v>0.66565265806583</v>
      </c>
    </row>
    <row r="670" spans="1:1">
      <c r="A670">
        <v>0.664000677207199</v>
      </c>
    </row>
    <row r="671" spans="1:1">
      <c r="A671">
        <v>0.662347806677173</v>
      </c>
    </row>
    <row r="672" spans="1:1">
      <c r="A672">
        <v>0.660694040511232</v>
      </c>
    </row>
    <row r="673" spans="1:1">
      <c r="A673">
        <v>0.65903937271881</v>
      </c>
    </row>
    <row r="674" spans="1:1">
      <c r="A674">
        <v>0.657383797283095</v>
      </c>
    </row>
    <row r="675" spans="1:1">
      <c r="A675">
        <v>0.655727308160814</v>
      </c>
    </row>
    <row r="676" spans="1:1">
      <c r="A676">
        <v>0.65406989928187</v>
      </c>
    </row>
    <row r="677" spans="1:1">
      <c r="A677">
        <v>0.652411564549252</v>
      </c>
    </row>
    <row r="678" spans="1:1">
      <c r="A678">
        <v>0.650752297838616</v>
      </c>
    </row>
    <row r="679" spans="1:1">
      <c r="A679">
        <v>0.649092092998113</v>
      </c>
    </row>
    <row r="680" spans="1:1">
      <c r="A680">
        <v>0.647430943848126</v>
      </c>
    </row>
    <row r="681" spans="1:1">
      <c r="A681">
        <v>0.64576884418099</v>
      </c>
    </row>
    <row r="682" spans="1:1">
      <c r="A682">
        <v>0.644105787760713</v>
      </c>
    </row>
    <row r="683" spans="1:1">
      <c r="A683">
        <v>0.642441768322733</v>
      </c>
    </row>
    <row r="684" spans="1:1">
      <c r="A684">
        <v>0.640776779573618</v>
      </c>
    </row>
    <row r="685" spans="1:1">
      <c r="A685">
        <v>0.639110815190793</v>
      </c>
    </row>
    <row r="686" spans="1:1">
      <c r="A686">
        <v>0.637443868822341</v>
      </c>
    </row>
    <row r="687" spans="1:1">
      <c r="A687">
        <v>0.635775934086586</v>
      </c>
    </row>
    <row r="688" spans="1:1">
      <c r="A688">
        <v>0.634107004571889</v>
      </c>
    </row>
    <row r="689" spans="1:1">
      <c r="A689">
        <v>0.632437073836394</v>
      </c>
    </row>
    <row r="690" spans="1:1">
      <c r="A690">
        <v>0.630766135407655</v>
      </c>
    </row>
    <row r="691" spans="1:1">
      <c r="A691">
        <v>0.629094182782416</v>
      </c>
    </row>
    <row r="692" spans="1:1">
      <c r="A692">
        <v>0.62742120942627</v>
      </c>
    </row>
    <row r="693" spans="1:1">
      <c r="A693">
        <v>0.62574720877341</v>
      </c>
    </row>
    <row r="694" spans="1:1">
      <c r="A694">
        <v>0.624072174226231</v>
      </c>
    </row>
    <row r="695" spans="1:1">
      <c r="A695">
        <v>0.622396099155185</v>
      </c>
    </row>
    <row r="696" spans="1:1">
      <c r="A696">
        <v>0.620718976898299</v>
      </c>
    </row>
    <row r="697" spans="1:1">
      <c r="A697">
        <v>0.619040800760979</v>
      </c>
    </row>
    <row r="698" spans="1:1">
      <c r="A698">
        <v>0.617361564015661</v>
      </c>
    </row>
    <row r="699" spans="1:1">
      <c r="A699">
        <v>0.615681259901516</v>
      </c>
    </row>
    <row r="700" spans="1:1">
      <c r="A700">
        <v>0.613999881624099</v>
      </c>
    </row>
    <row r="701" spans="1:1">
      <c r="A701">
        <v>0.612317422355</v>
      </c>
    </row>
    <row r="702" spans="1:1">
      <c r="A702">
        <v>0.610633875231621</v>
      </c>
    </row>
    <row r="703" spans="1:1">
      <c r="A703">
        <v>0.608949233356718</v>
      </c>
    </row>
    <row r="704" spans="1:1">
      <c r="A704">
        <v>0.60726348979819</v>
      </c>
    </row>
    <row r="705" spans="1:1">
      <c r="A705">
        <v>0.605576637588614</v>
      </c>
    </row>
    <row r="706" spans="1:1">
      <c r="A706">
        <v>0.603888669725014</v>
      </c>
    </row>
    <row r="707" spans="1:1">
      <c r="A707">
        <v>0.602199579168477</v>
      </c>
    </row>
    <row r="708" spans="1:1">
      <c r="A708">
        <v>0.600509358843786</v>
      </c>
    </row>
    <row r="709" spans="1:1">
      <c r="A709">
        <v>0.598818001639057</v>
      </c>
    </row>
    <row r="710" spans="1:1">
      <c r="A710">
        <v>0.597125500405439</v>
      </c>
    </row>
    <row r="711" spans="1:1">
      <c r="A711">
        <v>0.595431847956731</v>
      </c>
    </row>
    <row r="712" spans="1:1">
      <c r="A712">
        <v>0.593737037068979</v>
      </c>
    </row>
    <row r="713" spans="1:1">
      <c r="A713">
        <v>0.592041060480183</v>
      </c>
    </row>
    <row r="714" spans="1:1">
      <c r="A714">
        <v>0.59034391088984</v>
      </c>
    </row>
    <row r="715" spans="1:1">
      <c r="A715">
        <v>0.588645580958632</v>
      </c>
    </row>
    <row r="716" spans="1:1">
      <c r="A716">
        <v>0.586946063308003</v>
      </c>
    </row>
    <row r="717" spans="1:1">
      <c r="A717">
        <v>0.585245350519851</v>
      </c>
    </row>
    <row r="718" spans="1:1">
      <c r="A718">
        <v>0.583543435136036</v>
      </c>
    </row>
    <row r="719" spans="1:1">
      <c r="A719">
        <v>0.581840309658029</v>
      </c>
    </row>
    <row r="720" spans="1:1">
      <c r="A720">
        <v>0.580135966546567</v>
      </c>
    </row>
    <row r="721" spans="1:1">
      <c r="A721">
        <v>0.578430398221178</v>
      </c>
    </row>
    <row r="722" spans="1:1">
      <c r="A722">
        <v>0.576723597059799</v>
      </c>
    </row>
    <row r="723" spans="1:1">
      <c r="A723">
        <v>0.575015555398412</v>
      </c>
    </row>
    <row r="724" spans="1:1">
      <c r="A724">
        <v>0.573306265530515</v>
      </c>
    </row>
    <row r="725" spans="1:1">
      <c r="A725">
        <v>0.571595719706862</v>
      </c>
    </row>
    <row r="726" spans="1:1">
      <c r="A726">
        <v>0.569883910134857</v>
      </c>
    </row>
    <row r="727" spans="1:1">
      <c r="A727">
        <v>0.568170828978302</v>
      </c>
    </row>
    <row r="728" spans="1:1">
      <c r="A728">
        <v>0.566456468356826</v>
      </c>
    </row>
    <row r="729" spans="1:1">
      <c r="A729">
        <v>0.564740820345517</v>
      </c>
    </row>
    <row r="730" spans="1:1">
      <c r="A730">
        <v>0.563023876974452</v>
      </c>
    </row>
    <row r="731" spans="1:1">
      <c r="A731">
        <v>0.561305630228276</v>
      </c>
    </row>
    <row r="732" spans="1:1">
      <c r="A732">
        <v>0.559586072045678</v>
      </c>
    </row>
    <row r="733" spans="1:1">
      <c r="A733">
        <v>0.55786519431903</v>
      </c>
    </row>
    <row r="734" spans="1:1">
      <c r="A734">
        <v>0.556142988893839</v>
      </c>
    </row>
    <row r="735" spans="1:1">
      <c r="A735">
        <v>0.554419447568296</v>
      </c>
    </row>
    <row r="736" spans="1:1">
      <c r="A736">
        <v>0.552694562092841</v>
      </c>
    </row>
    <row r="737" spans="1:1">
      <c r="A737">
        <v>0.55096832416962</v>
      </c>
    </row>
    <row r="738" spans="1:1">
      <c r="A738">
        <v>0.549240725452049</v>
      </c>
    </row>
    <row r="739" spans="1:1">
      <c r="A739">
        <v>0.547511757544293</v>
      </c>
    </row>
    <row r="740" spans="1:1">
      <c r="A740">
        <v>0.545781412000737</v>
      </c>
    </row>
    <row r="741" spans="1:1">
      <c r="A741">
        <v>0.544049680325574</v>
      </c>
    </row>
    <row r="742" spans="1:1">
      <c r="A742">
        <v>0.542316553972204</v>
      </c>
    </row>
    <row r="743" spans="1:1">
      <c r="A743">
        <v>0.540582024342717</v>
      </c>
    </row>
    <row r="744" spans="1:1">
      <c r="A744">
        <v>0.538846082787435</v>
      </c>
    </row>
    <row r="745" spans="1:1">
      <c r="A745">
        <v>0.53710872060434</v>
      </c>
    </row>
    <row r="746" spans="1:1">
      <c r="A746">
        <v>0.535369929038545</v>
      </c>
    </row>
    <row r="747" spans="1:1">
      <c r="A747">
        <v>0.53362969928174</v>
      </c>
    </row>
    <row r="748" spans="1:1">
      <c r="A748">
        <v>0.531888022471614</v>
      </c>
    </row>
    <row r="749" spans="1:1">
      <c r="A749">
        <v>0.530144889691421</v>
      </c>
    </row>
    <row r="750" spans="1:1">
      <c r="A750">
        <v>0.528400291969242</v>
      </c>
    </row>
    <row r="751" spans="1:1">
      <c r="A751">
        <v>0.526654220277553</v>
      </c>
    </row>
    <row r="752" spans="1:1">
      <c r="A752">
        <v>0.524906665532581</v>
      </c>
    </row>
    <row r="753" spans="1:1">
      <c r="A753">
        <v>0.523157618593737</v>
      </c>
    </row>
    <row r="754" spans="1:1">
      <c r="A754">
        <v>0.521407070263016</v>
      </c>
    </row>
    <row r="755" spans="1:1">
      <c r="A755">
        <v>0.51965501128443</v>
      </c>
    </row>
    <row r="756" spans="1:1">
      <c r="A756">
        <v>0.517901432343313</v>
      </c>
    </row>
    <row r="757" spans="1:1">
      <c r="A757">
        <v>0.516146324065852</v>
      </c>
    </row>
    <row r="758" spans="1:1">
      <c r="A758">
        <v>0.514389677018332</v>
      </c>
    </row>
    <row r="759" spans="1:1">
      <c r="A759">
        <v>0.512631481706547</v>
      </c>
    </row>
    <row r="760" spans="1:1">
      <c r="A760">
        <v>0.510871728575184</v>
      </c>
    </row>
    <row r="761" spans="1:1">
      <c r="A761">
        <v>0.509110408007184</v>
      </c>
    </row>
    <row r="762" spans="1:1">
      <c r="A762">
        <v>0.507347510323055</v>
      </c>
    </row>
    <row r="763" spans="1:1">
      <c r="A763">
        <v>0.505583025780194</v>
      </c>
    </row>
    <row r="764" spans="1:1">
      <c r="A764">
        <v>0.503816944572277</v>
      </c>
    </row>
    <row r="765" spans="1:1">
      <c r="A765">
        <v>0.502049256828525</v>
      </c>
    </row>
    <row r="766" spans="1:1">
      <c r="A766">
        <v>0.500279952613057</v>
      </c>
    </row>
    <row r="767" spans="1:1">
      <c r="A767">
        <v>0.498509021924143</v>
      </c>
    </row>
    <row r="768" spans="1:1">
      <c r="A768">
        <v>0.496736454693535</v>
      </c>
    </row>
    <row r="769" spans="1:1">
      <c r="A769">
        <v>0.494962240785759</v>
      </c>
    </row>
    <row r="770" spans="1:1">
      <c r="A770">
        <v>0.493186369997357</v>
      </c>
    </row>
    <row r="771" spans="1:1">
      <c r="A771">
        <v>0.491408832056159</v>
      </c>
    </row>
    <row r="772" spans="1:1">
      <c r="A772">
        <v>0.489629616620549</v>
      </c>
    </row>
    <row r="773" spans="1:1">
      <c r="A773">
        <v>0.487848713278729</v>
      </c>
    </row>
    <row r="774" spans="1:1">
      <c r="A774">
        <v>0.486066111547922</v>
      </c>
    </row>
    <row r="775" spans="1:1">
      <c r="A775">
        <v>0.484281800873579</v>
      </c>
    </row>
    <row r="776" spans="1:1">
      <c r="A776">
        <v>0.482495770628687</v>
      </c>
    </row>
    <row r="777" spans="1:1">
      <c r="A777">
        <v>0.480708010112843</v>
      </c>
    </row>
    <row r="778" spans="1:1">
      <c r="A778">
        <v>0.47891850855157</v>
      </c>
    </row>
    <row r="779" spans="1:1">
      <c r="A779">
        <v>0.477127255095413</v>
      </c>
    </row>
    <row r="780" spans="1:1">
      <c r="A780">
        <v>0.475334238819153</v>
      </c>
    </row>
    <row r="781" spans="1:1">
      <c r="A781">
        <v>0.473539448720983</v>
      </c>
    </row>
    <row r="782" spans="1:1">
      <c r="A782">
        <v>0.471742873721571</v>
      </c>
    </row>
    <row r="783" spans="1:1">
      <c r="A783">
        <v>0.469944502663342</v>
      </c>
    </row>
    <row r="784" spans="1:1">
      <c r="A784">
        <v>0.468144324309447</v>
      </c>
    </row>
    <row r="785" spans="1:1">
      <c r="A785">
        <v>0.466342327343014</v>
      </c>
    </row>
    <row r="786" spans="1:1">
      <c r="A786">
        <v>0.464538500366118</v>
      </c>
    </row>
    <row r="787" spans="1:1">
      <c r="A787">
        <v>0.462732831899012</v>
      </c>
    </row>
    <row r="788" spans="1:1">
      <c r="A788">
        <v>0.460925310379101</v>
      </c>
    </row>
    <row r="789" spans="1:1">
      <c r="A789">
        <v>0.459115924160011</v>
      </c>
    </row>
    <row r="790" spans="1:1">
      <c r="A790">
        <v>0.457304661510703</v>
      </c>
    </row>
    <row r="791" spans="1:1">
      <c r="A791">
        <v>0.455491510614462</v>
      </c>
    </row>
    <row r="792" spans="1:1">
      <c r="A792">
        <v>0.453676459567914</v>
      </c>
    </row>
    <row r="793" spans="1:1">
      <c r="A793">
        <v>0.451859496380054</v>
      </c>
    </row>
    <row r="794" spans="1:1">
      <c r="A794">
        <v>0.450040608971284</v>
      </c>
    </row>
    <row r="795" spans="1:1">
      <c r="A795">
        <v>0.448219785172296</v>
      </c>
    </row>
    <row r="796" spans="1:1">
      <c r="A796">
        <v>0.446397012723129</v>
      </c>
    </row>
    <row r="797" spans="1:1">
      <c r="A797">
        <v>0.44457227927207</v>
      </c>
    </row>
    <row r="798" spans="1:1">
      <c r="A798">
        <v>0.442745572374626</v>
      </c>
    </row>
    <row r="799" spans="1:1">
      <c r="A799">
        <v>0.440916879492403</v>
      </c>
    </row>
    <row r="800" spans="1:1">
      <c r="A800">
        <v>0.439086187992079</v>
      </c>
    </row>
    <row r="801" spans="1:1">
      <c r="A801">
        <v>0.437253485144219</v>
      </c>
    </row>
    <row r="802" spans="1:1">
      <c r="A802">
        <v>0.435418758122188</v>
      </c>
    </row>
    <row r="803" spans="1:1">
      <c r="A803">
        <v>0.433581994001037</v>
      </c>
    </row>
    <row r="804" spans="1:1">
      <c r="A804">
        <v>0.431743179756282</v>
      </c>
    </row>
    <row r="805" spans="1:1">
      <c r="A805">
        <v>0.42990230226275</v>
      </c>
    </row>
    <row r="806" spans="1:1">
      <c r="A806">
        <v>0.428059348293429</v>
      </c>
    </row>
    <row r="807" spans="1:1">
      <c r="A807">
        <v>0.426214304518226</v>
      </c>
    </row>
    <row r="808" spans="1:1">
      <c r="A808">
        <v>0.424367157502714</v>
      </c>
    </row>
    <row r="809" spans="1:1">
      <c r="A809">
        <v>0.422517893706891</v>
      </c>
    </row>
    <row r="810" spans="1:1">
      <c r="A810">
        <v>0.420666499483975</v>
      </c>
    </row>
    <row r="811" spans="1:1">
      <c r="A811">
        <v>0.418812961079078</v>
      </c>
    </row>
    <row r="812" spans="1:1">
      <c r="A812">
        <v>0.416957264627829</v>
      </c>
    </row>
    <row r="813" spans="1:1">
      <c r="A813">
        <v>0.415099396155201</v>
      </c>
    </row>
    <row r="814" spans="1:1">
      <c r="A814">
        <v>0.413239341574066</v>
      </c>
    </row>
    <row r="815" spans="1:1">
      <c r="A815">
        <v>0.411377086683815</v>
      </c>
    </row>
    <row r="816" spans="1:1">
      <c r="A816">
        <v>0.409512617169064</v>
      </c>
    </row>
    <row r="817" spans="1:1">
      <c r="A817">
        <v>0.407645918598141</v>
      </c>
    </row>
    <row r="818" spans="1:1">
      <c r="A818">
        <v>0.405776976421771</v>
      </c>
    </row>
    <row r="819" spans="1:1">
      <c r="A819">
        <v>0.403905775971509</v>
      </c>
    </row>
    <row r="820" spans="1:1">
      <c r="A820">
        <v>0.402032302458377</v>
      </c>
    </row>
    <row r="821" spans="1:1">
      <c r="A821">
        <v>0.40015654097126</v>
      </c>
    </row>
    <row r="822" spans="1:1">
      <c r="A822">
        <v>0.398278476475525</v>
      </c>
    </row>
    <row r="823" spans="1:1">
      <c r="A823">
        <v>0.396398093811294</v>
      </c>
    </row>
    <row r="824" spans="1:1">
      <c r="A824">
        <v>0.394515377692083</v>
      </c>
    </row>
    <row r="825" spans="1:1">
      <c r="A825">
        <v>0.392630312703041</v>
      </c>
    </row>
    <row r="826" spans="1:1">
      <c r="A826">
        <v>0.390742883299444</v>
      </c>
    </row>
    <row r="827" spans="1:1">
      <c r="A827">
        <v>0.388853073804989</v>
      </c>
    </row>
    <row r="828" spans="1:1">
      <c r="A828">
        <v>0.386960868410153</v>
      </c>
    </row>
    <row r="829" spans="1:1">
      <c r="A829">
        <v>0.38506625117048</v>
      </c>
    </row>
    <row r="830" spans="1:1">
      <c r="A830">
        <v>0.383169206004907</v>
      </c>
    </row>
    <row r="831" spans="1:1">
      <c r="A831">
        <v>0.381269716693951</v>
      </c>
    </row>
    <row r="832" spans="1:1">
      <c r="A832">
        <v>0.379367766877977</v>
      </c>
    </row>
    <row r="833" spans="1:1">
      <c r="A833">
        <v>0.377463340055351</v>
      </c>
    </row>
    <row r="834" spans="1:1">
      <c r="A834">
        <v>0.375556419580658</v>
      </c>
    </row>
    <row r="835" spans="1:1">
      <c r="A835">
        <v>0.373646988662766</v>
      </c>
    </row>
    <row r="836" spans="1:1">
      <c r="A836">
        <v>0.371735030362975</v>
      </c>
    </row>
    <row r="837" spans="1:1">
      <c r="A837">
        <v>0.369820527593117</v>
      </c>
    </row>
    <row r="838" spans="1:1">
      <c r="A838">
        <v>0.367903463113509</v>
      </c>
    </row>
    <row r="839" spans="1:1">
      <c r="A839">
        <v>0.365983819531019</v>
      </c>
    </row>
    <row r="840" spans="1:1">
      <c r="A840">
        <v>0.364061579297079</v>
      </c>
    </row>
    <row r="841" spans="1:1">
      <c r="A841">
        <v>0.362136724705515</v>
      </c>
    </row>
    <row r="842" spans="1:1">
      <c r="A842">
        <v>0.360209237890543</v>
      </c>
    </row>
    <row r="843" spans="1:1">
      <c r="A843">
        <v>0.358279100824606</v>
      </c>
    </row>
    <row r="844" spans="1:1">
      <c r="A844">
        <v>0.356346295316205</v>
      </c>
    </row>
    <row r="845" spans="1:1">
      <c r="A845">
        <v>0.354410803007706</v>
      </c>
    </row>
    <row r="846" spans="1:1">
      <c r="A846">
        <v>0.352472605373121</v>
      </c>
    </row>
    <row r="847" spans="1:1">
      <c r="A847">
        <v>0.350531683715765</v>
      </c>
    </row>
    <row r="848" spans="1:1">
      <c r="A848">
        <v>0.348588019165996</v>
      </c>
    </row>
    <row r="849" spans="1:1">
      <c r="A849">
        <v>0.346641592678866</v>
      </c>
    </row>
    <row r="850" spans="1:1">
      <c r="A850">
        <v>0.344692385031669</v>
      </c>
    </row>
    <row r="851" spans="1:1">
      <c r="A851">
        <v>0.342740376821528</v>
      </c>
    </row>
    <row r="852" spans="1:1">
      <c r="A852">
        <v>0.340785548462897</v>
      </c>
    </row>
    <row r="853" spans="1:1">
      <c r="A853">
        <v>0.338827880185108</v>
      </c>
    </row>
    <row r="854" spans="1:1">
      <c r="A854">
        <v>0.33686735202969</v>
      </c>
    </row>
    <row r="855" spans="1:1">
      <c r="A855">
        <v>0.334903943847813</v>
      </c>
    </row>
    <row r="856" spans="1:1">
      <c r="A856">
        <v>0.332937635297629</v>
      </c>
    </row>
    <row r="857" spans="1:1">
      <c r="A857">
        <v>0.330968405841554</v>
      </c>
    </row>
    <row r="858" spans="1:1">
      <c r="A858">
        <v>0.328996234743485</v>
      </c>
    </row>
    <row r="859" spans="1:1">
      <c r="A859">
        <v>0.327021101066053</v>
      </c>
    </row>
    <row r="860" spans="1:1">
      <c r="A860">
        <v>0.325042983667683</v>
      </c>
    </row>
    <row r="861" spans="1:1">
      <c r="A861">
        <v>0.323061861199752</v>
      </c>
    </row>
    <row r="862" spans="1:1">
      <c r="A862">
        <v>0.321077712103569</v>
      </c>
    </row>
    <row r="863" spans="1:1">
      <c r="A863">
        <v>0.319090514607448</v>
      </c>
    </row>
    <row r="864" spans="1:1">
      <c r="A864">
        <v>0.317100246723509</v>
      </c>
    </row>
    <row r="865" spans="1:1">
      <c r="A865">
        <v>0.315106886244657</v>
      </c>
    </row>
    <row r="866" spans="1:1">
      <c r="A866">
        <v>0.313110410741346</v>
      </c>
    </row>
    <row r="867" spans="1:1">
      <c r="A867">
        <v>0.311110797558334</v>
      </c>
    </row>
    <row r="868" spans="1:1">
      <c r="A868">
        <v>0.309108023811397</v>
      </c>
    </row>
    <row r="869" spans="1:1">
      <c r="A869">
        <v>0.307102066383937</v>
      </c>
    </row>
    <row r="870" spans="1:1">
      <c r="A870">
        <v>0.305092901923575</v>
      </c>
    </row>
    <row r="871" spans="1:1">
      <c r="A871">
        <v>0.303080506838632</v>
      </c>
    </row>
    <row r="872" spans="1:1">
      <c r="A872">
        <v>0.301064857294583</v>
      </c>
    </row>
    <row r="873" spans="1:1">
      <c r="A873">
        <v>0.299045929210421</v>
      </c>
    </row>
    <row r="874" spans="1:1">
      <c r="A874">
        <v>0.29702369825496</v>
      </c>
    </row>
    <row r="875" spans="1:1">
      <c r="A875">
        <v>0.29499813984306</v>
      </c>
    </row>
    <row r="876" spans="1:1">
      <c r="A876">
        <v>0.292969229131789</v>
      </c>
    </row>
    <row r="877" spans="1:1">
      <c r="A877">
        <v>0.290936941016512</v>
      </c>
    </row>
    <row r="878" spans="1:1">
      <c r="A878">
        <v>0.288901250126876</v>
      </c>
    </row>
    <row r="879" spans="1:1">
      <c r="A879">
        <v>0.286862130822763</v>
      </c>
    </row>
    <row r="880" spans="1:1">
      <c r="A880">
        <v>0.284819557190131</v>
      </c>
    </row>
    <row r="881" spans="1:1">
      <c r="A881">
        <v>0.282773503036777</v>
      </c>
    </row>
    <row r="882" spans="1:1">
      <c r="A882">
        <v>0.28072394188802</v>
      </c>
    </row>
    <row r="883" spans="1:1">
      <c r="A883">
        <v>0.278670846982307</v>
      </c>
    </row>
    <row r="884" spans="1:1">
      <c r="A884">
        <v>0.27661419126672</v>
      </c>
    </row>
    <row r="885" spans="1:1">
      <c r="A885">
        <v>0.274553947392392</v>
      </c>
    </row>
    <row r="886" spans="1:1">
      <c r="A886">
        <v>0.272490087709841</v>
      </c>
    </row>
    <row r="887" spans="1:1">
      <c r="A887">
        <v>0.270422584264198</v>
      </c>
    </row>
    <row r="888" spans="1:1">
      <c r="A888">
        <v>0.268351408790344</v>
      </c>
    </row>
    <row r="889" spans="1:1">
      <c r="A889">
        <v>0.266276532707958</v>
      </c>
    </row>
    <row r="890" spans="1:1">
      <c r="A890">
        <v>0.264197927116439</v>
      </c>
    </row>
    <row r="891" spans="1:1">
      <c r="A891">
        <v>0.262115562789745</v>
      </c>
    </row>
    <row r="892" spans="1:1">
      <c r="A892">
        <v>0.260029410171116</v>
      </c>
    </row>
    <row r="893" spans="1:1">
      <c r="A893">
        <v>0.257939439367691</v>
      </c>
    </row>
    <row r="894" spans="1:1">
      <c r="A894">
        <v>0.255845620145006</v>
      </c>
    </row>
    <row r="895" spans="1:1">
      <c r="A895">
        <v>0.253747921921387</v>
      </c>
    </row>
    <row r="896" spans="1:1">
      <c r="A896">
        <v>0.251646313762219</v>
      </c>
    </row>
    <row r="897" spans="1:1">
      <c r="A897">
        <v>0.249540764374083</v>
      </c>
    </row>
    <row r="898" spans="1:1">
      <c r="A898">
        <v>0.247431242098798</v>
      </c>
    </row>
    <row r="899" spans="1:1">
      <c r="A899">
        <v>0.245317714907299</v>
      </c>
    </row>
    <row r="900" spans="1:1">
      <c r="A900">
        <v>0.243200150393409</v>
      </c>
    </row>
    <row r="901" spans="1:1">
      <c r="A901">
        <v>0.241078515767475</v>
      </c>
    </row>
    <row r="902" spans="1:1">
      <c r="A902">
        <v>0.238952777849848</v>
      </c>
    </row>
    <row r="903" spans="1:1">
      <c r="A903">
        <v>0.236822903064239</v>
      </c>
    </row>
    <row r="904" spans="1:1">
      <c r="A904">
        <v>0.234688857430925</v>
      </c>
    </row>
    <row r="905" spans="1:1">
      <c r="A905">
        <v>0.232550606559802</v>
      </c>
    </row>
    <row r="906" spans="1:1">
      <c r="A906">
        <v>0.230408115643288</v>
      </c>
    </row>
    <row r="907" spans="1:1">
      <c r="A907">
        <v>0.228261349449057</v>
      </c>
    </row>
    <row r="908" spans="1:1">
      <c r="A908">
        <v>0.226110272312641</v>
      </c>
    </row>
    <row r="909" spans="1:1">
      <c r="A909">
        <v>0.223954848129823</v>
      </c>
    </row>
    <row r="910" spans="1:1">
      <c r="A910">
        <v>0.221795040348897</v>
      </c>
    </row>
    <row r="911" spans="1:1">
      <c r="A911">
        <v>0.219630811962731</v>
      </c>
    </row>
    <row r="912" spans="1:1">
      <c r="A912">
        <v>0.217462125500652</v>
      </c>
    </row>
    <row r="913" spans="1:1">
      <c r="A913">
        <v>0.215288943020154</v>
      </c>
    </row>
    <row r="914" spans="1:1">
      <c r="A914">
        <v>0.213111226098399</v>
      </c>
    </row>
    <row r="915" spans="1:1">
      <c r="A915">
        <v>0.210928935823552</v>
      </c>
    </row>
    <row r="916" spans="1:1">
      <c r="A916">
        <v>0.208742032785863</v>
      </c>
    </row>
    <row r="917" spans="1:1">
      <c r="A917">
        <v>0.206550477068601</v>
      </c>
    </row>
    <row r="918" spans="1:1">
      <c r="A918">
        <v>0.204354228238727</v>
      </c>
    </row>
    <row r="919" spans="1:1">
      <c r="A919">
        <v>0.202153245337384</v>
      </c>
    </row>
    <row r="920" spans="1:1">
      <c r="A920">
        <v>0.199947486870122</v>
      </c>
    </row>
    <row r="921" spans="1:1">
      <c r="A921">
        <v>0.197736910796915</v>
      </c>
    </row>
    <row r="922" spans="1:1">
      <c r="A922">
        <v>0.195521474521952</v>
      </c>
    </row>
    <row r="923" spans="1:1">
      <c r="A923">
        <v>0.193301134883137</v>
      </c>
    </row>
    <row r="924" spans="1:1">
      <c r="A924">
        <v>0.191075848141385</v>
      </c>
    </row>
    <row r="925" spans="1:1">
      <c r="A925">
        <v>0.188845569969611</v>
      </c>
    </row>
    <row r="926" spans="1:1">
      <c r="A926">
        <v>0.186610255441499</v>
      </c>
    </row>
    <row r="927" spans="1:1">
      <c r="A927">
        <v>0.184369859019932</v>
      </c>
    </row>
    <row r="928" spans="1:1">
      <c r="A928">
        <v>0.182124334545188</v>
      </c>
    </row>
    <row r="929" spans="1:1">
      <c r="A929">
        <v>0.179873635222841</v>
      </c>
    </row>
    <row r="930" spans="1:1">
      <c r="A930">
        <v>0.177617713611304</v>
      </c>
    </row>
    <row r="931" spans="1:1">
      <c r="A931">
        <v>0.175356521609122</v>
      </c>
    </row>
    <row r="932" spans="1:1">
      <c r="A932">
        <v>0.173090010441905</v>
      </c>
    </row>
    <row r="933" spans="1:1">
      <c r="A933">
        <v>0.170818130648946</v>
      </c>
    </row>
    <row r="934" spans="1:1">
      <c r="A934">
        <v>0.168540832069479</v>
      </c>
    </row>
    <row r="935" spans="1:1">
      <c r="A935">
        <v>0.166258063828603</v>
      </c>
    </row>
    <row r="936" spans="1:1">
      <c r="A936">
        <v>0.163969774322835</v>
      </c>
    </row>
    <row r="937" spans="1:1">
      <c r="A937">
        <v>0.161675911205263</v>
      </c>
    </row>
    <row r="938" spans="1:1">
      <c r="A938">
        <v>0.159376421370345</v>
      </c>
    </row>
    <row r="939" spans="1:1">
      <c r="A939">
        <v>0.157071250938292</v>
      </c>
    </row>
    <row r="940" spans="1:1">
      <c r="A940">
        <v>0.154760345239023</v>
      </c>
    </row>
    <row r="941" spans="1:1">
      <c r="A941">
        <v>0.152443648795728</v>
      </c>
    </row>
    <row r="942" spans="1:1">
      <c r="A942">
        <v>0.150121105307892</v>
      </c>
    </row>
    <row r="943" spans="1:1">
      <c r="A943">
        <v>0.147792657634116</v>
      </c>
    </row>
    <row r="944" spans="1:1">
      <c r="A944">
        <v>0.145458247774012</v>
      </c>
    </row>
    <row r="945" spans="1:1">
      <c r="A945">
        <v>0.143117816850183</v>
      </c>
    </row>
    <row r="946" spans="1:1">
      <c r="A946">
        <v>0.140771305089119</v>
      </c>
    </row>
    <row r="947" spans="1:1">
      <c r="A947">
        <v>0.138418651802091</v>
      </c>
    </row>
    <row r="948" spans="1:1">
      <c r="A948">
        <v>0.136059795365085</v>
      </c>
    </row>
    <row r="949" spans="1:1">
      <c r="A949">
        <v>0.133694673198524</v>
      </c>
    </row>
    <row r="950" spans="1:1">
      <c r="A950">
        <v>0.131323221746162</v>
      </c>
    </row>
    <row r="951" spans="1:1">
      <c r="A951">
        <v>0.12894537645344</v>
      </c>
    </row>
    <row r="952" spans="1:1">
      <c r="A952">
        <v>0.126561071745342</v>
      </c>
    </row>
    <row r="953" spans="1:1">
      <c r="A953">
        <v>0.124170241003478</v>
      </c>
    </row>
    <row r="954" spans="1:1">
      <c r="A954">
        <v>0.121772816542571</v>
      </c>
    </row>
    <row r="955" spans="1:1">
      <c r="A955">
        <v>0.11936872958625</v>
      </c>
    </row>
    <row r="956" spans="1:1">
      <c r="A956">
        <v>0.116957910242098</v>
      </c>
    </row>
    <row r="957" spans="1:1">
      <c r="A957">
        <v>0.114540287476039</v>
      </c>
    </row>
    <row r="958" spans="1:1">
      <c r="A958">
        <v>0.11211578908589</v>
      </c>
    </row>
    <row r="959" spans="1:1">
      <c r="A959">
        <v>0.109684341674159</v>
      </c>
    </row>
    <row r="960" spans="1:1">
      <c r="A960">
        <v>0.107245870620021</v>
      </c>
    </row>
    <row r="961" spans="1:1">
      <c r="A961">
        <v>0.104800300050451</v>
      </c>
    </row>
    <row r="962" spans="1:1">
      <c r="A962">
        <v>0.102347552810461</v>
      </c>
    </row>
    <row r="963" spans="1:1">
      <c r="A963">
        <v>0.0998875504324246</v>
      </c>
    </row>
    <row r="964" spans="1:1">
      <c r="A964">
        <v>0.0974202131044925</v>
      </c>
    </row>
    <row r="965" spans="1:1">
      <c r="A965">
        <v>0.0949454596379564</v>
      </c>
    </row>
    <row r="966" spans="1:1">
      <c r="A966">
        <v>0.092463207433655</v>
      </c>
    </row>
    <row r="967" spans="1:1">
      <c r="A967">
        <v>0.0899733724472819</v>
      </c>
    </row>
    <row r="968" spans="1:1">
      <c r="A968">
        <v>0.0874758691536155</v>
      </c>
    </row>
    <row r="969" spans="1:1">
      <c r="A969">
        <v>0.0849706105095714</v>
      </c>
    </row>
    <row r="970" spans="1:1">
      <c r="A970">
        <v>0.0824575079161191</v>
      </c>
    </row>
    <row r="971" spans="1:1">
      <c r="A971">
        <v>0.0799364711788875</v>
      </c>
    </row>
    <row r="972" spans="1:1">
      <c r="A972">
        <v>0.0774074084675596</v>
      </c>
    </row>
    <row r="973" spans="1:1">
      <c r="A973">
        <v>0.0748702262738781</v>
      </c>
    </row>
    <row r="974" spans="1:1">
      <c r="A974">
        <v>0.0723248293682786</v>
      </c>
    </row>
    <row r="975" spans="1:1">
      <c r="A975">
        <v>0.0697711207550695</v>
      </c>
    </row>
    <row r="976" spans="1:1">
      <c r="A976">
        <v>0.0672090016261015</v>
      </c>
    </row>
    <row r="977" spans="1:1">
      <c r="A977">
        <v>0.0646383713128727</v>
      </c>
    </row>
    <row r="978" spans="1:1">
      <c r="A978">
        <v>0.0620591272369917</v>
      </c>
    </row>
    <row r="979" spans="1:1">
      <c r="A979">
        <v>0.0594711648589262</v>
      </c>
    </row>
    <row r="980" spans="1:1">
      <c r="A980">
        <v>0.0568743776250002</v>
      </c>
    </row>
    <row r="981" spans="1:1">
      <c r="A981">
        <v>0.0542686569124963</v>
      </c>
    </row>
    <row r="982" spans="1:1">
      <c r="A982">
        <v>0.051653891972873</v>
      </c>
    </row>
    <row r="983" spans="1:1">
      <c r="A983">
        <v>0.0490299698729115</v>
      </c>
    </row>
    <row r="984" spans="1:1">
      <c r="A984">
        <v>0.0463967754338088</v>
      </c>
    </row>
    <row r="985" spans="1:1">
      <c r="A985">
        <v>0.0437541911680264</v>
      </c>
    </row>
    <row r="986" spans="1:1">
      <c r="A986">
        <v>0.041102097213881</v>
      </c>
    </row>
    <row r="987" spans="1:1">
      <c r="A987">
        <v>0.0384403712676936</v>
      </c>
    </row>
    <row r="988" spans="1:1">
      <c r="A988">
        <v>0.0357688885134822</v>
      </c>
    </row>
    <row r="989" spans="1:1">
      <c r="A989">
        <v>0.0330875215499798</v>
      </c>
    </row>
    <row r="990" spans="1:1">
      <c r="A990">
        <v>0.030396140314952</v>
      </c>
    </row>
    <row r="991" spans="1:1">
      <c r="A991">
        <v>0.0276946120066155</v>
      </c>
    </row>
    <row r="992" spans="1:1">
      <c r="A992">
        <v>0.0249828010020716</v>
      </c>
    </row>
    <row r="993" spans="1:1">
      <c r="A993">
        <v>0.0222605687725896</v>
      </c>
    </row>
    <row r="994" spans="1:1">
      <c r="A994">
        <v>0.0195277737955871</v>
      </c>
    </row>
    <row r="995" spans="1:1">
      <c r="A995">
        <v>0.0167842714631732</v>
      </c>
    </row>
    <row r="996" spans="1:1">
      <c r="A996">
        <v>0.0140299139870547</v>
      </c>
    </row>
    <row r="997" spans="1:1">
      <c r="A997">
        <v>0.0112645502996679</v>
      </c>
    </row>
    <row r="998" spans="1:1">
      <c r="A998">
        <v>0.0084880259513086</v>
      </c>
    </row>
    <row r="999" spans="1:1">
      <c r="A999">
        <v>0.00570018300308715</v>
      </c>
    </row>
    <row r="1000" spans="1:1">
      <c r="A1000">
        <v>0.00290085991550638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平静的心</cp:lastModifiedBy>
  <dcterms:created xsi:type="dcterms:W3CDTF">2025-02-21T05:58:00Z</dcterms:created>
  <dcterms:modified xsi:type="dcterms:W3CDTF">2025-02-21T09:49:17Z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84B25CD7905A49518442A69630BC572E_13</vt:lpwstr>
  </property>
</Properties>
</file>