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6269851686573"/>
                  <c:y val="-0.0397482195843133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y = -1E-07x</a:t>
                    </a:r>
                    <a:r>
                      <a:rPr baseline="35000"/>
                      <a:t>2</a:t>
                    </a:r>
                    <a:r>
                      <a:t> - 0.0005x + 0.</a:t>
                    </a:r>
                    <a:r>
                      <a:rPr lang="en-US" altLang="zh-CN"/>
                      <a:t>5</a:t>
                    </a:r>
                    <a:r>
                      <a:t>766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Sheet1!$B$1:$B$1000</c:f>
              <c:numCache>
                <c:formatCode>General</c:formatCode>
                <c:ptCount val="1000"/>
                <c:pt idx="0">
                  <c:v>0.681681099933897</c:v>
                </c:pt>
                <c:pt idx="1">
                  <c:v>0.681085268517306</c:v>
                </c:pt>
                <c:pt idx="2">
                  <c:v>0.680489421912004</c:v>
                </c:pt>
                <c:pt idx="3">
                  <c:v>0.679893559807253</c:v>
                </c:pt>
                <c:pt idx="4">
                  <c:v>0.679297681892053</c:v>
                </c:pt>
                <c:pt idx="5">
                  <c:v>0.678701787855386</c:v>
                </c:pt>
                <c:pt idx="6">
                  <c:v>0.678105877386271</c:v>
                </c:pt>
                <c:pt idx="7">
                  <c:v>0.67750995017367</c:v>
                </c:pt>
                <c:pt idx="8">
                  <c:v>0.676914005906603</c:v>
                </c:pt>
                <c:pt idx="9">
                  <c:v>0.676318044273997</c:v>
                </c:pt>
                <c:pt idx="10">
                  <c:v>0.675722064964855</c:v>
                </c:pt>
                <c:pt idx="11">
                  <c:v>0.675126067668122</c:v>
                </c:pt>
                <c:pt idx="12">
                  <c:v>0.674530052072729</c:v>
                </c:pt>
                <c:pt idx="13">
                  <c:v>0.673934017867571</c:v>
                </c:pt>
                <c:pt idx="14">
                  <c:v>0.67333796474156</c:v>
                </c:pt>
                <c:pt idx="15">
                  <c:v>0.672741892383591</c:v>
                </c:pt>
                <c:pt idx="16">
                  <c:v>0.672145800482473</c:v>
                </c:pt>
                <c:pt idx="17">
                  <c:v>0.671549688727048</c:v>
                </c:pt>
                <c:pt idx="18">
                  <c:v>0.670953556806106</c:v>
                </c:pt>
                <c:pt idx="19">
                  <c:v>0.670357404408403</c:v>
                </c:pt>
                <c:pt idx="20">
                  <c:v>0.669761231222659</c:v>
                </c:pt>
                <c:pt idx="21">
                  <c:v>0.66916503693756</c:v>
                </c:pt>
                <c:pt idx="22">
                  <c:v>0.668568821241739</c:v>
                </c:pt>
                <c:pt idx="23">
                  <c:v>0.667972583823829</c:v>
                </c:pt>
                <c:pt idx="24">
                  <c:v>0.667376324372359</c:v>
                </c:pt>
                <c:pt idx="25">
                  <c:v>0.666780042575876</c:v>
                </c:pt>
                <c:pt idx="26">
                  <c:v>0.666183738122836</c:v>
                </c:pt>
                <c:pt idx="27">
                  <c:v>0.665587410701631</c:v>
                </c:pt>
                <c:pt idx="28">
                  <c:v>0.664991060000647</c:v>
                </c:pt>
                <c:pt idx="29">
                  <c:v>0.664394685708171</c:v>
                </c:pt>
                <c:pt idx="30">
                  <c:v>0.663798287512486</c:v>
                </c:pt>
                <c:pt idx="31">
                  <c:v>0.663201865101735</c:v>
                </c:pt>
                <c:pt idx="32">
                  <c:v>0.662605418164065</c:v>
                </c:pt>
                <c:pt idx="33">
                  <c:v>0.66200894638755</c:v>
                </c:pt>
                <c:pt idx="34">
                  <c:v>0.66141244946016</c:v>
                </c:pt>
                <c:pt idx="35">
                  <c:v>0.660815927069829</c:v>
                </c:pt>
                <c:pt idx="36">
                  <c:v>0.660219378904406</c:v>
                </c:pt>
                <c:pt idx="37">
                  <c:v>0.659622804651687</c:v>
                </c:pt>
                <c:pt idx="38">
                  <c:v>0.659026203999344</c:v>
                </c:pt>
                <c:pt idx="39">
                  <c:v>0.658429576635016</c:v>
                </c:pt>
                <c:pt idx="40">
                  <c:v>0.657832922246254</c:v>
                </c:pt>
                <c:pt idx="41">
                  <c:v>0.657236240520505</c:v>
                </c:pt>
                <c:pt idx="42">
                  <c:v>0.656639531145128</c:v>
                </c:pt>
                <c:pt idx="43">
                  <c:v>0.656042793807447</c:v>
                </c:pt>
                <c:pt idx="44">
                  <c:v>0.655446028194629</c:v>
                </c:pt>
                <c:pt idx="45">
                  <c:v>0.654849233993807</c:v>
                </c:pt>
                <c:pt idx="46">
                  <c:v>0.654252410891938</c:v>
                </c:pt>
                <c:pt idx="47">
                  <c:v>0.653655558575997</c:v>
                </c:pt>
                <c:pt idx="48">
                  <c:v>0.653058676732751</c:v>
                </c:pt>
                <c:pt idx="49">
                  <c:v>0.65246176504893</c:v>
                </c:pt>
                <c:pt idx="50">
                  <c:v>0.65186482321116</c:v>
                </c:pt>
                <c:pt idx="51">
                  <c:v>0.65126785090591</c:v>
                </c:pt>
                <c:pt idx="52">
                  <c:v>0.65067084781958</c:v>
                </c:pt>
                <c:pt idx="53">
                  <c:v>0.650073813638481</c:v>
                </c:pt>
                <c:pt idx="54">
                  <c:v>0.649476748048769</c:v>
                </c:pt>
                <c:pt idx="55">
                  <c:v>0.648879650736494</c:v>
                </c:pt>
                <c:pt idx="56">
                  <c:v>0.6482825213876</c:v>
                </c:pt>
                <c:pt idx="57">
                  <c:v>0.647685359687912</c:v>
                </c:pt>
                <c:pt idx="58">
                  <c:v>0.647088165323112</c:v>
                </c:pt>
                <c:pt idx="59">
                  <c:v>0.646490937978798</c:v>
                </c:pt>
                <c:pt idx="60">
                  <c:v>0.645893677340391</c:v>
                </c:pt>
                <c:pt idx="61">
                  <c:v>0.645296383093244</c:v>
                </c:pt>
                <c:pt idx="62">
                  <c:v>0.644699054922516</c:v>
                </c:pt>
                <c:pt idx="63">
                  <c:v>0.64410169251328</c:v>
                </c:pt>
                <c:pt idx="64">
                  <c:v>0.643504295550451</c:v>
                </c:pt>
                <c:pt idx="65">
                  <c:v>0.642906863718807</c:v>
                </c:pt>
                <c:pt idx="66">
                  <c:v>0.642309396703</c:v>
                </c:pt>
                <c:pt idx="67">
                  <c:v>0.641711894187511</c:v>
                </c:pt>
                <c:pt idx="68">
                  <c:v>0.64111435585673</c:v>
                </c:pt>
                <c:pt idx="69">
                  <c:v>0.640516781394842</c:v>
                </c:pt>
                <c:pt idx="70">
                  <c:v>0.639919170485924</c:v>
                </c:pt>
                <c:pt idx="71">
                  <c:v>0.639321522813861</c:v>
                </c:pt>
                <c:pt idx="72">
                  <c:v>0.638723838062435</c:v>
                </c:pt>
                <c:pt idx="73">
                  <c:v>0.638126115915097</c:v>
                </c:pt>
                <c:pt idx="74">
                  <c:v>0.637528356055748</c:v>
                </c:pt>
                <c:pt idx="75">
                  <c:v>0.636930558167176</c:v>
                </c:pt>
                <c:pt idx="76">
                  <c:v>0.636332721932744</c:v>
                </c:pt>
                <c:pt idx="77">
                  <c:v>0.635734847035323</c:v>
                </c:pt>
                <c:pt idx="78">
                  <c:v>0.635136933157737</c:v>
                </c:pt>
                <c:pt idx="79">
                  <c:v>0.634538979982596</c:v>
                </c:pt>
                <c:pt idx="80">
                  <c:v>0.633940987192356</c:v>
                </c:pt>
                <c:pt idx="81">
                  <c:v>0.633342954469315</c:v>
                </c:pt>
                <c:pt idx="82">
                  <c:v>0.63274488149556</c:v>
                </c:pt>
                <c:pt idx="83">
                  <c:v>0.632146767953005</c:v>
                </c:pt>
                <c:pt idx="84">
                  <c:v>0.63154861352339</c:v>
                </c:pt>
                <c:pt idx="85">
                  <c:v>0.630950417888297</c:v>
                </c:pt>
                <c:pt idx="86">
                  <c:v>0.630352180729098</c:v>
                </c:pt>
                <c:pt idx="87">
                  <c:v>0.629753901726957</c:v>
                </c:pt>
                <c:pt idx="88">
                  <c:v>0.629155580562914</c:v>
                </c:pt>
                <c:pt idx="89">
                  <c:v>0.628557216917749</c:v>
                </c:pt>
                <c:pt idx="90">
                  <c:v>0.627958810472084</c:v>
                </c:pt>
                <c:pt idx="91">
                  <c:v>0.627360360906333</c:v>
                </c:pt>
                <c:pt idx="92">
                  <c:v>0.626761867900733</c:v>
                </c:pt>
                <c:pt idx="93">
                  <c:v>0.626163331135295</c:v>
                </c:pt>
                <c:pt idx="94">
                  <c:v>0.625564750289821</c:v>
                </c:pt>
                <c:pt idx="95">
                  <c:v>0.624966125043957</c:v>
                </c:pt>
                <c:pt idx="96">
                  <c:v>0.624367455077085</c:v>
                </c:pt>
                <c:pt idx="97">
                  <c:v>0.623768740068397</c:v>
                </c:pt>
                <c:pt idx="98">
                  <c:v>0.62316997969689</c:v>
                </c:pt>
                <c:pt idx="99">
                  <c:v>0.622571173641338</c:v>
                </c:pt>
                <c:pt idx="100">
                  <c:v>0.621972321580286</c:v>
                </c:pt>
                <c:pt idx="101">
                  <c:v>0.62137342319207</c:v>
                </c:pt>
                <c:pt idx="102">
                  <c:v>0.620774478154815</c:v>
                </c:pt>
                <c:pt idx="103">
                  <c:v>0.620175486146387</c:v>
                </c:pt>
                <c:pt idx="104">
                  <c:v>0.619576446844492</c:v>
                </c:pt>
                <c:pt idx="105">
                  <c:v>0.618977359926526</c:v>
                </c:pt>
                <c:pt idx="106">
                  <c:v>0.61837822506974</c:v>
                </c:pt>
                <c:pt idx="107">
                  <c:v>0.617779041951075</c:v>
                </c:pt>
                <c:pt idx="108">
                  <c:v>0.617179810247295</c:v>
                </c:pt>
                <c:pt idx="109">
                  <c:v>0.616580529634905</c:v>
                </c:pt>
                <c:pt idx="110">
                  <c:v>0.615981199790161</c:v>
                </c:pt>
                <c:pt idx="111">
                  <c:v>0.615381820389116</c:v>
                </c:pt>
                <c:pt idx="112">
                  <c:v>0.61478239110752</c:v>
                </c:pt>
                <c:pt idx="113">
                  <c:v>0.614182911620917</c:v>
                </c:pt>
                <c:pt idx="114">
                  <c:v>0.613583381604624</c:v>
                </c:pt>
                <c:pt idx="115">
                  <c:v>0.612983800733643</c:v>
                </c:pt>
                <c:pt idx="116">
                  <c:v>0.612384168682784</c:v>
                </c:pt>
                <c:pt idx="117">
                  <c:v>0.611784485126578</c:v>
                </c:pt>
                <c:pt idx="118">
                  <c:v>0.611184749739295</c:v>
                </c:pt>
                <c:pt idx="119">
                  <c:v>0.61058496219494</c:v>
                </c:pt>
                <c:pt idx="120">
                  <c:v>0.609985122167297</c:v>
                </c:pt>
                <c:pt idx="121">
                  <c:v>0.609385229329812</c:v>
                </c:pt>
                <c:pt idx="122">
                  <c:v>0.608785283355743</c:v>
                </c:pt>
                <c:pt idx="123">
                  <c:v>0.608185283918033</c:v>
                </c:pt>
                <c:pt idx="124">
                  <c:v>0.607585230689363</c:v>
                </c:pt>
                <c:pt idx="125">
                  <c:v>0.606985123342152</c:v>
                </c:pt>
                <c:pt idx="126">
                  <c:v>0.606384961548522</c:v>
                </c:pt>
                <c:pt idx="127">
                  <c:v>0.605784744980351</c:v>
                </c:pt>
                <c:pt idx="128">
                  <c:v>0.605184473309204</c:v>
                </c:pt>
                <c:pt idx="129">
                  <c:v>0.604584146206382</c:v>
                </c:pt>
                <c:pt idx="130">
                  <c:v>0.603983763342891</c:v>
                </c:pt>
                <c:pt idx="131">
                  <c:v>0.603383324389458</c:v>
                </c:pt>
                <c:pt idx="132">
                  <c:v>0.602782829016511</c:v>
                </c:pt>
                <c:pt idx="133">
                  <c:v>0.602182276894201</c:v>
                </c:pt>
                <c:pt idx="134">
                  <c:v>0.601581667692363</c:v>
                </c:pt>
                <c:pt idx="135">
                  <c:v>0.600981001080573</c:v>
                </c:pt>
                <c:pt idx="136">
                  <c:v>0.60038027672809</c:v>
                </c:pt>
                <c:pt idx="137">
                  <c:v>0.599779494303825</c:v>
                </c:pt>
                <c:pt idx="138">
                  <c:v>0.599178653476463</c:v>
                </c:pt>
                <c:pt idx="139">
                  <c:v>0.598577753914356</c:v>
                </c:pt>
                <c:pt idx="140">
                  <c:v>0.597976795285507</c:v>
                </c:pt>
                <c:pt idx="141">
                  <c:v>0.597375777257659</c:v>
                </c:pt>
                <c:pt idx="142">
                  <c:v>0.596774699498238</c:v>
                </c:pt>
                <c:pt idx="143">
                  <c:v>0.596173561674323</c:v>
                </c:pt>
                <c:pt idx="144">
                  <c:v>0.595572363452714</c:v>
                </c:pt>
                <c:pt idx="145">
                  <c:v>0.59497110449986</c:v>
                </c:pt>
                <c:pt idx="146">
                  <c:v>0.594369784481914</c:v>
                </c:pt>
                <c:pt idx="147">
                  <c:v>0.593768403064682</c:v>
                </c:pt>
                <c:pt idx="148">
                  <c:v>0.593166959913653</c:v>
                </c:pt>
                <c:pt idx="149">
                  <c:v>0.592565454693986</c:v>
                </c:pt>
                <c:pt idx="150">
                  <c:v>0.591963887070526</c:v>
                </c:pt>
                <c:pt idx="151">
                  <c:v>0.591362256707749</c:v>
                </c:pt>
                <c:pt idx="152">
                  <c:v>0.590760563269804</c:v>
                </c:pt>
                <c:pt idx="153">
                  <c:v>0.590158806420539</c:v>
                </c:pt>
                <c:pt idx="154">
                  <c:v>0.589556985823436</c:v>
                </c:pt>
                <c:pt idx="155">
                  <c:v>0.588955101141597</c:v>
                </c:pt>
                <c:pt idx="156">
                  <c:v>0.588353152037839</c:v>
                </c:pt>
                <c:pt idx="157">
                  <c:v>0.587751138174599</c:v>
                </c:pt>
                <c:pt idx="158">
                  <c:v>0.587149059213964</c:v>
                </c:pt>
                <c:pt idx="159">
                  <c:v>0.586546914817672</c:v>
                </c:pt>
                <c:pt idx="160">
                  <c:v>0.585944704647111</c:v>
                </c:pt>
                <c:pt idx="161">
                  <c:v>0.585342428363303</c:v>
                </c:pt>
                <c:pt idx="162">
                  <c:v>0.584740085626922</c:v>
                </c:pt>
                <c:pt idx="163">
                  <c:v>0.584137676098256</c:v>
                </c:pt>
                <c:pt idx="164">
                  <c:v>0.583535199437264</c:v>
                </c:pt>
                <c:pt idx="165">
                  <c:v>0.582932655303501</c:v>
                </c:pt>
                <c:pt idx="166">
                  <c:v>0.582330043356174</c:v>
                </c:pt>
                <c:pt idx="167">
                  <c:v>0.581727363254088</c:v>
                </c:pt>
                <c:pt idx="168">
                  <c:v>0.581124614655737</c:v>
                </c:pt>
                <c:pt idx="169">
                  <c:v>0.580521797219173</c:v>
                </c:pt>
                <c:pt idx="170">
                  <c:v>0.579918910602103</c:v>
                </c:pt>
                <c:pt idx="171">
                  <c:v>0.579315954461833</c:v>
                </c:pt>
                <c:pt idx="172">
                  <c:v>0.578712928455282</c:v>
                </c:pt>
                <c:pt idx="173">
                  <c:v>0.578109832239022</c:v>
                </c:pt>
                <c:pt idx="174">
                  <c:v>0.577506665469206</c:v>
                </c:pt>
                <c:pt idx="175">
                  <c:v>0.576903427801567</c:v>
                </c:pt>
                <c:pt idx="176">
                  <c:v>0.576300118891491</c:v>
                </c:pt>
                <c:pt idx="177">
                  <c:v>0.575696738393961</c:v>
                </c:pt>
                <c:pt idx="178">
                  <c:v>0.575093285963523</c:v>
                </c:pt>
                <c:pt idx="179">
                  <c:v>0.574489761254358</c:v>
                </c:pt>
                <c:pt idx="180">
                  <c:v>0.573886163920246</c:v>
                </c:pt>
                <c:pt idx="181">
                  <c:v>0.57328249361451</c:v>
                </c:pt>
                <c:pt idx="182">
                  <c:v>0.572678749990146</c:v>
                </c:pt>
                <c:pt idx="183">
                  <c:v>0.572074932699641</c:v>
                </c:pt>
                <c:pt idx="184">
                  <c:v>0.571471041395167</c:v>
                </c:pt>
                <c:pt idx="185">
                  <c:v>0.570867075728392</c:v>
                </c:pt>
                <c:pt idx="186">
                  <c:v>0.570263035350634</c:v>
                </c:pt>
                <c:pt idx="187">
                  <c:v>0.569658919912723</c:v>
                </c:pt>
                <c:pt idx="188">
                  <c:v>0.569054729065122</c:v>
                </c:pt>
                <c:pt idx="189">
                  <c:v>0.568450462457839</c:v>
                </c:pt>
                <c:pt idx="190">
                  <c:v>0.567846119740465</c:v>
                </c:pt>
                <c:pt idx="191">
                  <c:v>0.567241700562154</c:v>
                </c:pt>
                <c:pt idx="192">
                  <c:v>0.566637204571605</c:v>
                </c:pt>
                <c:pt idx="193">
                  <c:v>0.566032631417101</c:v>
                </c:pt>
                <c:pt idx="194">
                  <c:v>0.565427980746486</c:v>
                </c:pt>
                <c:pt idx="195">
                  <c:v>0.564823252207168</c:v>
                </c:pt>
                <c:pt idx="196">
                  <c:v>0.564218445446086</c:v>
                </c:pt>
                <c:pt idx="197">
                  <c:v>0.563613560109757</c:v>
                </c:pt>
                <c:pt idx="198">
                  <c:v>0.563008595844229</c:v>
                </c:pt>
                <c:pt idx="199">
                  <c:v>0.562403552295112</c:v>
                </c:pt>
                <c:pt idx="200">
                  <c:v>0.561798429107529</c:v>
                </c:pt>
                <c:pt idx="201">
                  <c:v>0.561193225926183</c:v>
                </c:pt>
                <c:pt idx="202">
                  <c:v>0.560587942395325</c:v>
                </c:pt>
                <c:pt idx="203">
                  <c:v>0.559982578158678</c:v>
                </c:pt>
                <c:pt idx="204">
                  <c:v>0.559377132859586</c:v>
                </c:pt>
                <c:pt idx="205">
                  <c:v>0.558771606140832</c:v>
                </c:pt>
                <c:pt idx="206">
                  <c:v>0.558165997644816</c:v>
                </c:pt>
                <c:pt idx="207">
                  <c:v>0.557560307013395</c:v>
                </c:pt>
                <c:pt idx="208">
                  <c:v>0.556954533888011</c:v>
                </c:pt>
                <c:pt idx="209">
                  <c:v>0.55634867790956</c:v>
                </c:pt>
                <c:pt idx="210">
                  <c:v>0.555742738718505</c:v>
                </c:pt>
                <c:pt idx="211">
                  <c:v>0.555136715954821</c:v>
                </c:pt>
                <c:pt idx="212">
                  <c:v>0.554530609257973</c:v>
                </c:pt>
                <c:pt idx="213">
                  <c:v>0.553924418266958</c:v>
                </c:pt>
                <c:pt idx="214">
                  <c:v>0.553318142620266</c:v>
                </c:pt>
                <c:pt idx="215">
                  <c:v>0.552711781955881</c:v>
                </c:pt>
                <c:pt idx="216">
                  <c:v>0.552105335911333</c:v>
                </c:pt>
                <c:pt idx="217">
                  <c:v>0.551498804123594</c:v>
                </c:pt>
                <c:pt idx="218">
                  <c:v>0.550892186229198</c:v>
                </c:pt>
                <c:pt idx="219">
                  <c:v>0.550285481864105</c:v>
                </c:pt>
                <c:pt idx="220">
                  <c:v>0.54967869066382</c:v>
                </c:pt>
                <c:pt idx="221">
                  <c:v>0.54907181226329</c:v>
                </c:pt>
                <c:pt idx="222">
                  <c:v>0.548464846296991</c:v>
                </c:pt>
                <c:pt idx="223">
                  <c:v>0.547857792398876</c:v>
                </c:pt>
                <c:pt idx="224">
                  <c:v>0.547250650202337</c:v>
                </c:pt>
                <c:pt idx="225">
                  <c:v>0.546643419340278</c:v>
                </c:pt>
                <c:pt idx="226">
                  <c:v>0.546036099445101</c:v>
                </c:pt>
                <c:pt idx="227">
                  <c:v>0.545428690148609</c:v>
                </c:pt>
                <c:pt idx="228">
                  <c:v>0.544821191082154</c:v>
                </c:pt>
                <c:pt idx="229">
                  <c:v>0.544213601876477</c:v>
                </c:pt>
                <c:pt idx="230">
                  <c:v>0.543605922161848</c:v>
                </c:pt>
                <c:pt idx="231">
                  <c:v>0.542998151567976</c:v>
                </c:pt>
                <c:pt idx="232">
                  <c:v>0.542390289723998</c:v>
                </c:pt>
                <c:pt idx="233">
                  <c:v>0.541782336258541</c:v>
                </c:pt>
                <c:pt idx="234">
                  <c:v>0.541174290799677</c:v>
                </c:pt>
                <c:pt idx="235">
                  <c:v>0.540566152974935</c:v>
                </c:pt>
                <c:pt idx="236">
                  <c:v>0.539957922411268</c:v>
                </c:pt>
                <c:pt idx="237">
                  <c:v>0.539349598735088</c:v>
                </c:pt>
                <c:pt idx="238">
                  <c:v>0.538741181572231</c:v>
                </c:pt>
                <c:pt idx="239">
                  <c:v>0.538132670547993</c:v>
                </c:pt>
                <c:pt idx="240">
                  <c:v>0.537524065287094</c:v>
                </c:pt>
                <c:pt idx="241">
                  <c:v>0.536915365413694</c:v>
                </c:pt>
                <c:pt idx="242">
                  <c:v>0.536306570551377</c:v>
                </c:pt>
                <c:pt idx="243">
                  <c:v>0.535697680323135</c:v>
                </c:pt>
                <c:pt idx="244">
                  <c:v>0.535088694351419</c:v>
                </c:pt>
                <c:pt idx="245">
                  <c:v>0.534479612258068</c:v>
                </c:pt>
                <c:pt idx="246">
                  <c:v>0.533870433664363</c:v>
                </c:pt>
                <c:pt idx="247">
                  <c:v>0.533261158190975</c:v>
                </c:pt>
                <c:pt idx="248">
                  <c:v>0.532651785458014</c:v>
                </c:pt>
                <c:pt idx="249">
                  <c:v>0.532042315084982</c:v>
                </c:pt>
                <c:pt idx="250">
                  <c:v>0.531432746690768</c:v>
                </c:pt>
                <c:pt idx="251">
                  <c:v>0.530823079893705</c:v>
                </c:pt>
                <c:pt idx="252">
                  <c:v>0.530213314311494</c:v>
                </c:pt>
                <c:pt idx="253">
                  <c:v>0.529603449561264</c:v>
                </c:pt>
                <c:pt idx="254">
                  <c:v>0.528993485259495</c:v>
                </c:pt>
                <c:pt idx="255">
                  <c:v>0.528383421022076</c:v>
                </c:pt>
                <c:pt idx="256">
                  <c:v>0.5277732564643</c:v>
                </c:pt>
                <c:pt idx="257">
                  <c:v>0.527162991200835</c:v>
                </c:pt>
                <c:pt idx="258">
                  <c:v>0.5265526248457</c:v>
                </c:pt>
                <c:pt idx="259">
                  <c:v>0.525942157012341</c:v>
                </c:pt>
                <c:pt idx="260">
                  <c:v>0.525331587313573</c:v>
                </c:pt>
                <c:pt idx="261">
                  <c:v>0.524720915361514</c:v>
                </c:pt>
                <c:pt idx="262">
                  <c:v>0.524110140767758</c:v>
                </c:pt>
                <c:pt idx="263">
                  <c:v>0.523499263143185</c:v>
                </c:pt>
                <c:pt idx="264">
                  <c:v>0.522888282098063</c:v>
                </c:pt>
                <c:pt idx="265">
                  <c:v>0.522277197242031</c:v>
                </c:pt>
                <c:pt idx="266">
                  <c:v>0.521666008184066</c:v>
                </c:pt>
                <c:pt idx="267">
                  <c:v>0.521054714532497</c:v>
                </c:pt>
                <c:pt idx="268">
                  <c:v>0.520443315895046</c:v>
                </c:pt>
                <c:pt idx="269">
                  <c:v>0.519831811878699</c:v>
                </c:pt>
                <c:pt idx="270">
                  <c:v>0.519220202089883</c:v>
                </c:pt>
                <c:pt idx="271">
                  <c:v>0.518608486134296</c:v>
                </c:pt>
                <c:pt idx="272">
                  <c:v>0.517996663616984</c:v>
                </c:pt>
                <c:pt idx="273">
                  <c:v>0.517384734142371</c:v>
                </c:pt>
                <c:pt idx="274">
                  <c:v>0.516772697314144</c:v>
                </c:pt>
                <c:pt idx="275">
                  <c:v>0.516160552735397</c:v>
                </c:pt>
                <c:pt idx="276">
                  <c:v>0.515548300008458</c:v>
                </c:pt>
                <c:pt idx="277">
                  <c:v>0.514935938735059</c:v>
                </c:pt>
                <c:pt idx="278">
                  <c:v>0.514323468516219</c:v>
                </c:pt>
                <c:pt idx="279">
                  <c:v>0.513710888952239</c:v>
                </c:pt>
                <c:pt idx="280">
                  <c:v>0.513098199642776</c:v>
                </c:pt>
                <c:pt idx="281">
                  <c:v>0.512485400186771</c:v>
                </c:pt>
                <c:pt idx="282">
                  <c:v>0.511872490182519</c:v>
                </c:pt>
                <c:pt idx="283">
                  <c:v>0.511259469227529</c:v>
                </c:pt>
                <c:pt idx="284">
                  <c:v>0.510646336918665</c:v>
                </c:pt>
                <c:pt idx="285">
                  <c:v>0.510033092852094</c:v>
                </c:pt>
                <c:pt idx="286">
                  <c:v>0.509419736623247</c:v>
                </c:pt>
                <c:pt idx="287">
                  <c:v>0.508806267826859</c:v>
                </c:pt>
                <c:pt idx="288">
                  <c:v>0.508192686056949</c:v>
                </c:pt>
                <c:pt idx="289">
                  <c:v>0.507578990906803</c:v>
                </c:pt>
                <c:pt idx="290">
                  <c:v>0.506965181969009</c:v>
                </c:pt>
                <c:pt idx="291">
                  <c:v>0.506351258835404</c:v>
                </c:pt>
                <c:pt idx="292">
                  <c:v>0.505737221097128</c:v>
                </c:pt>
                <c:pt idx="293">
                  <c:v>0.505123068344533</c:v>
                </c:pt>
                <c:pt idx="294">
                  <c:v>0.504508800167312</c:v>
                </c:pt>
                <c:pt idx="295">
                  <c:v>0.50389441615435</c:v>
                </c:pt>
                <c:pt idx="296">
                  <c:v>0.503279915893839</c:v>
                </c:pt>
                <c:pt idx="297">
                  <c:v>0.502665298973199</c:v>
                </c:pt>
                <c:pt idx="298">
                  <c:v>0.502050564979101</c:v>
                </c:pt>
                <c:pt idx="299">
                  <c:v>0.501435713497467</c:v>
                </c:pt>
                <c:pt idx="300">
                  <c:v>0.500820744113484</c:v>
                </c:pt>
                <c:pt idx="301">
                  <c:v>0.500205656411536</c:v>
                </c:pt>
                <c:pt idx="302">
                  <c:v>0.499590449975276</c:v>
                </c:pt>
                <c:pt idx="303">
                  <c:v>0.498975124387569</c:v>
                </c:pt>
                <c:pt idx="304">
                  <c:v>0.498359679230532</c:v>
                </c:pt>
                <c:pt idx="305">
                  <c:v>0.497744114085495</c:v>
                </c:pt>
                <c:pt idx="306">
                  <c:v>0.497128428533003</c:v>
                </c:pt>
                <c:pt idx="307">
                  <c:v>0.496512622152849</c:v>
                </c:pt>
                <c:pt idx="308">
                  <c:v>0.495896694523992</c:v>
                </c:pt>
                <c:pt idx="309">
                  <c:v>0.495280645224638</c:v>
                </c:pt>
                <c:pt idx="310">
                  <c:v>0.494664473832207</c:v>
                </c:pt>
                <c:pt idx="311">
                  <c:v>0.4940481799233</c:v>
                </c:pt>
                <c:pt idx="312">
                  <c:v>0.493431763073714</c:v>
                </c:pt>
                <c:pt idx="313">
                  <c:v>0.492815222858463</c:v>
                </c:pt>
                <c:pt idx="314">
                  <c:v>0.492198558851755</c:v>
                </c:pt>
                <c:pt idx="315">
                  <c:v>0.491581770627031</c:v>
                </c:pt>
                <c:pt idx="316">
                  <c:v>0.490964857756653</c:v>
                </c:pt>
                <c:pt idx="317">
                  <c:v>0.490347819812385</c:v>
                </c:pt>
                <c:pt idx="318">
                  <c:v>0.489730656365748</c:v>
                </c:pt>
                <c:pt idx="319">
                  <c:v>0.48911336698598</c:v>
                </c:pt>
                <c:pt idx="320">
                  <c:v>0.488495951243151</c:v>
                </c:pt>
                <c:pt idx="321">
                  <c:v>0.487878408704997</c:v>
                </c:pt>
                <c:pt idx="322">
                  <c:v>0.487260738939742</c:v>
                </c:pt>
                <c:pt idx="323">
                  <c:v>0.486642941513617</c:v>
                </c:pt>
                <c:pt idx="324">
                  <c:v>0.486025015993258</c:v>
                </c:pt>
                <c:pt idx="325">
                  <c:v>0.485406961942664</c:v>
                </c:pt>
                <c:pt idx="326">
                  <c:v>0.484788778926881</c:v>
                </c:pt>
                <c:pt idx="327">
                  <c:v>0.484170466509194</c:v>
                </c:pt>
                <c:pt idx="328">
                  <c:v>0.483552024251682</c:v>
                </c:pt>
                <c:pt idx="329">
                  <c:v>0.482933451716389</c:v>
                </c:pt>
                <c:pt idx="330">
                  <c:v>0.482314748464051</c:v>
                </c:pt>
                <c:pt idx="331">
                  <c:v>0.481695914054216</c:v>
                </c:pt>
                <c:pt idx="332">
                  <c:v>0.481076948046276</c:v>
                </c:pt>
                <c:pt idx="333">
                  <c:v>0.480457849998436</c:v>
                </c:pt>
                <c:pt idx="334">
                  <c:v>0.479838619467313</c:v>
                </c:pt>
                <c:pt idx="335">
                  <c:v>0.479219256010012</c:v>
                </c:pt>
                <c:pt idx="336">
                  <c:v>0.478599759181334</c:v>
                </c:pt>
                <c:pt idx="337">
                  <c:v>0.477980128536656</c:v>
                </c:pt>
                <c:pt idx="338">
                  <c:v>0.47736036362907</c:v>
                </c:pt>
                <c:pt idx="339">
                  <c:v>0.476740464011439</c:v>
                </c:pt>
                <c:pt idx="340">
                  <c:v>0.476120429235669</c:v>
                </c:pt>
                <c:pt idx="341">
                  <c:v>0.475500258852737</c:v>
                </c:pt>
                <c:pt idx="342">
                  <c:v>0.474879952412646</c:v>
                </c:pt>
                <c:pt idx="343">
                  <c:v>0.474259509464508</c:v>
                </c:pt>
                <c:pt idx="344">
                  <c:v>0.47363892955649</c:v>
                </c:pt>
                <c:pt idx="345">
                  <c:v>0.473018212235874</c:v>
                </c:pt>
                <c:pt idx="346">
                  <c:v>0.472397357048959</c:v>
                </c:pt>
                <c:pt idx="347">
                  <c:v>0.471776363541124</c:v>
                </c:pt>
                <c:pt idx="348">
                  <c:v>0.471155231256837</c:v>
                </c:pt>
                <c:pt idx="349">
                  <c:v>0.470533959739553</c:v>
                </c:pt>
                <c:pt idx="350">
                  <c:v>0.469912548531842</c:v>
                </c:pt>
                <c:pt idx="351">
                  <c:v>0.469290997175291</c:v>
                </c:pt>
                <c:pt idx="352">
                  <c:v>0.468669305210495</c:v>
                </c:pt>
                <c:pt idx="353">
                  <c:v>0.468047472177158</c:v>
                </c:pt>
                <c:pt idx="354">
                  <c:v>0.467425497613938</c:v>
                </c:pt>
                <c:pt idx="355">
                  <c:v>0.466803381058584</c:v>
                </c:pt>
                <c:pt idx="356">
                  <c:v>0.466181122047834</c:v>
                </c:pt>
                <c:pt idx="357">
                  <c:v>0.465558720117446</c:v>
                </c:pt>
                <c:pt idx="358">
                  <c:v>0.464936174802187</c:v>
                </c:pt>
                <c:pt idx="359">
                  <c:v>0.464313485635878</c:v>
                </c:pt>
                <c:pt idx="360">
                  <c:v>0.463690652151278</c:v>
                </c:pt>
                <c:pt idx="361">
                  <c:v>0.463067673880203</c:v>
                </c:pt>
                <c:pt idx="362">
                  <c:v>0.462444550353437</c:v>
                </c:pt>
                <c:pt idx="363">
                  <c:v>0.461821281100736</c:v>
                </c:pt>
                <c:pt idx="364">
                  <c:v>0.461197865650915</c:v>
                </c:pt>
                <c:pt idx="365">
                  <c:v>0.460574303531687</c:v>
                </c:pt>
                <c:pt idx="366">
                  <c:v>0.459950594269806</c:v>
                </c:pt>
                <c:pt idx="367">
                  <c:v>0.459326737390962</c:v>
                </c:pt>
                <c:pt idx="368">
                  <c:v>0.458702732419813</c:v>
                </c:pt>
                <c:pt idx="369">
                  <c:v>0.458078578880025</c:v>
                </c:pt>
                <c:pt idx="370">
                  <c:v>0.45745427629418</c:v>
                </c:pt>
                <c:pt idx="371">
                  <c:v>0.456829824183815</c:v>
                </c:pt>
                <c:pt idx="372">
                  <c:v>0.456205222069451</c:v>
                </c:pt>
                <c:pt idx="373">
                  <c:v>0.455580469470512</c:v>
                </c:pt>
                <c:pt idx="374">
                  <c:v>0.454955565905411</c:v>
                </c:pt>
                <c:pt idx="375">
                  <c:v>0.454330510891458</c:v>
                </c:pt>
                <c:pt idx="376">
                  <c:v>0.453705303944883</c:v>
                </c:pt>
                <c:pt idx="377">
                  <c:v>0.453079944580904</c:v>
                </c:pt>
                <c:pt idx="378">
                  <c:v>0.452454432313585</c:v>
                </c:pt>
                <c:pt idx="379">
                  <c:v>0.451828766655981</c:v>
                </c:pt>
                <c:pt idx="380">
                  <c:v>0.451202947119992</c:v>
                </c:pt>
                <c:pt idx="381">
                  <c:v>0.450576973216472</c:v>
                </c:pt>
                <c:pt idx="382">
                  <c:v>0.449950844455526</c:v>
                </c:pt>
                <c:pt idx="383">
                  <c:v>0.449324560344655</c:v>
                </c:pt>
                <c:pt idx="384">
                  <c:v>0.448698120392532</c:v>
                </c:pt>
                <c:pt idx="385">
                  <c:v>0.448071524105265</c:v>
                </c:pt>
                <c:pt idx="386">
                  <c:v>0.447444770987912</c:v>
                </c:pt>
                <c:pt idx="387">
                  <c:v>0.446817860544887</c:v>
                </c:pt>
                <c:pt idx="388">
                  <c:v>0.446190792279138</c:v>
                </c:pt>
                <c:pt idx="389">
                  <c:v>0.445563565692618</c:v>
                </c:pt>
                <c:pt idx="390">
                  <c:v>0.444936180286058</c:v>
                </c:pt>
                <c:pt idx="391">
                  <c:v>0.444308635559106</c:v>
                </c:pt>
                <c:pt idx="392">
                  <c:v>0.443680931010244</c:v>
                </c:pt>
                <c:pt idx="393">
                  <c:v>0.443053066136814</c:v>
                </c:pt>
                <c:pt idx="394">
                  <c:v>0.44242504043496</c:v>
                </c:pt>
                <c:pt idx="395">
                  <c:v>0.441796853399704</c:v>
                </c:pt>
                <c:pt idx="396">
                  <c:v>0.441168504524884</c:v>
                </c:pt>
                <c:pt idx="397">
                  <c:v>0.440539993303167</c:v>
                </c:pt>
                <c:pt idx="398">
                  <c:v>0.439911319226016</c:v>
                </c:pt>
                <c:pt idx="399">
                  <c:v>0.439282481783744</c:v>
                </c:pt>
                <c:pt idx="400">
                  <c:v>0.438653480465457</c:v>
                </c:pt>
                <c:pt idx="401">
                  <c:v>0.438024314759041</c:v>
                </c:pt>
                <c:pt idx="402">
                  <c:v>0.437394984151247</c:v>
                </c:pt>
                <c:pt idx="403">
                  <c:v>0.436765488127552</c:v>
                </c:pt>
                <c:pt idx="404">
                  <c:v>0.436135826172263</c:v>
                </c:pt>
                <c:pt idx="405">
                  <c:v>0.435505997768432</c:v>
                </c:pt>
                <c:pt idx="406">
                  <c:v>0.434876002397922</c:v>
                </c:pt>
                <c:pt idx="407">
                  <c:v>0.434245839541376</c:v>
                </c:pt>
                <c:pt idx="408">
                  <c:v>0.433615508678145</c:v>
                </c:pt>
                <c:pt idx="409">
                  <c:v>0.432985009286409</c:v>
                </c:pt>
                <c:pt idx="410">
                  <c:v>0.432354340843042</c:v>
                </c:pt>
                <c:pt idx="411">
                  <c:v>0.43172350282373</c:v>
                </c:pt>
                <c:pt idx="412">
                  <c:v>0.431092494702831</c:v>
                </c:pt>
                <c:pt idx="413">
                  <c:v>0.430461315953518</c:v>
                </c:pt>
                <c:pt idx="414">
                  <c:v>0.429829966047653</c:v>
                </c:pt>
                <c:pt idx="415">
                  <c:v>0.42919844445581</c:v>
                </c:pt>
                <c:pt idx="416">
                  <c:v>0.428566750647303</c:v>
                </c:pt>
                <c:pt idx="417">
                  <c:v>0.427934884090173</c:v>
                </c:pt>
                <c:pt idx="418">
                  <c:v>0.42730284425117</c:v>
                </c:pt>
                <c:pt idx="419">
                  <c:v>0.4266706305957</c:v>
                </c:pt>
                <c:pt idx="420">
                  <c:v>0.426038242587928</c:v>
                </c:pt>
                <c:pt idx="421">
                  <c:v>0.425405679690695</c:v>
                </c:pt>
                <c:pt idx="422">
                  <c:v>0.424772941365498</c:v>
                </c:pt>
                <c:pt idx="423">
                  <c:v>0.424140027072522</c:v>
                </c:pt>
                <c:pt idx="424">
                  <c:v>0.423506936270664</c:v>
                </c:pt>
                <c:pt idx="425">
                  <c:v>0.422873668417459</c:v>
                </c:pt>
                <c:pt idx="426">
                  <c:v>0.422240222969095</c:v>
                </c:pt>
                <c:pt idx="427">
                  <c:v>0.421606599380438</c:v>
                </c:pt>
                <c:pt idx="428">
                  <c:v>0.420972797104972</c:v>
                </c:pt>
                <c:pt idx="429">
                  <c:v>0.420338815594873</c:v>
                </c:pt>
                <c:pt idx="430">
                  <c:v>0.419704654300903</c:v>
                </c:pt>
                <c:pt idx="431">
                  <c:v>0.419070312672482</c:v>
                </c:pt>
                <c:pt idx="432">
                  <c:v>0.418435790157683</c:v>
                </c:pt>
                <c:pt idx="433">
                  <c:v>0.417801086203133</c:v>
                </c:pt>
                <c:pt idx="434">
                  <c:v>0.417166200254113</c:v>
                </c:pt>
                <c:pt idx="435">
                  <c:v>0.416531131754509</c:v>
                </c:pt>
                <c:pt idx="436">
                  <c:v>0.415895880146794</c:v>
                </c:pt>
                <c:pt idx="437">
                  <c:v>0.415260444872042</c:v>
                </c:pt>
                <c:pt idx="438">
                  <c:v>0.414624825369917</c:v>
                </c:pt>
                <c:pt idx="439">
                  <c:v>0.413989021078648</c:v>
                </c:pt>
                <c:pt idx="440">
                  <c:v>0.413353031435071</c:v>
                </c:pt>
                <c:pt idx="441">
                  <c:v>0.412716855874536</c:v>
                </c:pt>
                <c:pt idx="442">
                  <c:v>0.412080493831017</c:v>
                </c:pt>
                <c:pt idx="443">
                  <c:v>0.411443944736983</c:v>
                </c:pt>
                <c:pt idx="444">
                  <c:v>0.410807208023511</c:v>
                </c:pt>
                <c:pt idx="445">
                  <c:v>0.410170283120156</c:v>
                </c:pt>
                <c:pt idx="446">
                  <c:v>0.409533169455062</c:v>
                </c:pt>
                <c:pt idx="447">
                  <c:v>0.408895866454888</c:v>
                </c:pt>
                <c:pt idx="448">
                  <c:v>0.408258373544775</c:v>
                </c:pt>
                <c:pt idx="449">
                  <c:v>0.407620690148415</c:v>
                </c:pt>
                <c:pt idx="450">
                  <c:v>0.406982815688034</c:v>
                </c:pt>
                <c:pt idx="451">
                  <c:v>0.406344749584288</c:v>
                </c:pt>
                <c:pt idx="452">
                  <c:v>0.405706491256383</c:v>
                </c:pt>
                <c:pt idx="453">
                  <c:v>0.405068040121991</c:v>
                </c:pt>
                <c:pt idx="454">
                  <c:v>0.404429395597264</c:v>
                </c:pt>
                <c:pt idx="455">
                  <c:v>0.403790557096836</c:v>
                </c:pt>
                <c:pt idx="456">
                  <c:v>0.403151524033805</c:v>
                </c:pt>
                <c:pt idx="457">
                  <c:v>0.402512295819733</c:v>
                </c:pt>
                <c:pt idx="458">
                  <c:v>0.401872871864595</c:v>
                </c:pt>
                <c:pt idx="459">
                  <c:v>0.40123325157688</c:v>
                </c:pt>
                <c:pt idx="460">
                  <c:v>0.400593434363474</c:v>
                </c:pt>
                <c:pt idx="461">
                  <c:v>0.399953419629673</c:v>
                </c:pt>
                <c:pt idx="462">
                  <c:v>0.399313206779237</c:v>
                </c:pt>
                <c:pt idx="463">
                  <c:v>0.398672795214322</c:v>
                </c:pt>
                <c:pt idx="464">
                  <c:v>0.398032184335494</c:v>
                </c:pt>
                <c:pt idx="465">
                  <c:v>0.397391373541749</c:v>
                </c:pt>
                <c:pt idx="466">
                  <c:v>0.396750362230408</c:v>
                </c:pt>
                <c:pt idx="467">
                  <c:v>0.396109149797272</c:v>
                </c:pt>
                <c:pt idx="468">
                  <c:v>0.395467735636433</c:v>
                </c:pt>
                <c:pt idx="469">
                  <c:v>0.394826119140429</c:v>
                </c:pt>
                <c:pt idx="470">
                  <c:v>0.394184299700105</c:v>
                </c:pt>
                <c:pt idx="471">
                  <c:v>0.393542276704684</c:v>
                </c:pt>
                <c:pt idx="472">
                  <c:v>0.392900049541746</c:v>
                </c:pt>
                <c:pt idx="473">
                  <c:v>0.392257617597215</c:v>
                </c:pt>
                <c:pt idx="474">
                  <c:v>0.391614980255339</c:v>
                </c:pt>
                <c:pt idx="475">
                  <c:v>0.39097213689869</c:v>
                </c:pt>
                <c:pt idx="476">
                  <c:v>0.390329086908148</c:v>
                </c:pt>
                <c:pt idx="477">
                  <c:v>0.389685829662934</c:v>
                </c:pt>
                <c:pt idx="478">
                  <c:v>0.389042364540558</c:v>
                </c:pt>
                <c:pt idx="479">
                  <c:v>0.388398690916821</c:v>
                </c:pt>
                <c:pt idx="480">
                  <c:v>0.387754808165796</c:v>
                </c:pt>
                <c:pt idx="481">
                  <c:v>0.38711071565988</c:v>
                </c:pt>
                <c:pt idx="482">
                  <c:v>0.38646641276969</c:v>
                </c:pt>
                <c:pt idx="483">
                  <c:v>0.385821898864149</c:v>
                </c:pt>
                <c:pt idx="484">
                  <c:v>0.385177173310383</c:v>
                </c:pt>
                <c:pt idx="485">
                  <c:v>0.384532235473041</c:v>
                </c:pt>
                <c:pt idx="486">
                  <c:v>0.383887084718114</c:v>
                </c:pt>
                <c:pt idx="487">
                  <c:v>0.38324172040538</c:v>
                </c:pt>
                <c:pt idx="488">
                  <c:v>0.382596141895735</c:v>
                </c:pt>
                <c:pt idx="489">
                  <c:v>0.381950348546148</c:v>
                </c:pt>
                <c:pt idx="490">
                  <c:v>0.381304339714388</c:v>
                </c:pt>
                <c:pt idx="491">
                  <c:v>0.380658114755278</c:v>
                </c:pt>
                <c:pt idx="492">
                  <c:v>0.380011673021406</c:v>
                </c:pt>
                <c:pt idx="493">
                  <c:v>0.379365013863858</c:v>
                </c:pt>
                <c:pt idx="494">
                  <c:v>0.378718136631888</c:v>
                </c:pt>
                <c:pt idx="495">
                  <c:v>0.378071040672882</c:v>
                </c:pt>
                <c:pt idx="496">
                  <c:v>0.377423725332447</c:v>
                </c:pt>
                <c:pt idx="497">
                  <c:v>0.376776189954251</c:v>
                </c:pt>
                <c:pt idx="498">
                  <c:v>0.376128433880184</c:v>
                </c:pt>
                <c:pt idx="499">
                  <c:v>0.375480456450197</c:v>
                </c:pt>
                <c:pt idx="500">
                  <c:v>0.374832257002409</c:v>
                </c:pt>
                <c:pt idx="501">
                  <c:v>0.374183834873017</c:v>
                </c:pt>
                <c:pt idx="502">
                  <c:v>0.37353518939632</c:v>
                </c:pt>
                <c:pt idx="503">
                  <c:v>0.372886319904711</c:v>
                </c:pt>
                <c:pt idx="504">
                  <c:v>0.372237225728717</c:v>
                </c:pt>
                <c:pt idx="505">
                  <c:v>0.371587906196839</c:v>
                </c:pt>
                <c:pt idx="506">
                  <c:v>0.370938360635747</c:v>
                </c:pt>
                <c:pt idx="507">
                  <c:v>0.370288588370105</c:v>
                </c:pt>
                <c:pt idx="508">
                  <c:v>0.369638588722617</c:v>
                </c:pt>
                <c:pt idx="509">
                  <c:v>0.368988361014074</c:v>
                </c:pt>
                <c:pt idx="510">
                  <c:v>0.368337904563255</c:v>
                </c:pt>
                <c:pt idx="511">
                  <c:v>0.367687218686986</c:v>
                </c:pt>
                <c:pt idx="512">
                  <c:v>0.36703630270005</c:v>
                </c:pt>
                <c:pt idx="513">
                  <c:v>0.366385155915312</c:v>
                </c:pt>
                <c:pt idx="514">
                  <c:v>0.365733777643541</c:v>
                </c:pt>
                <c:pt idx="515">
                  <c:v>0.365082167193552</c:v>
                </c:pt>
                <c:pt idx="516">
                  <c:v>0.3644303238721</c:v>
                </c:pt>
                <c:pt idx="517">
                  <c:v>0.363778246983897</c:v>
                </c:pt>
                <c:pt idx="518">
                  <c:v>0.363125935831634</c:v>
                </c:pt>
                <c:pt idx="519">
                  <c:v>0.362473389715922</c:v>
                </c:pt>
                <c:pt idx="520">
                  <c:v>0.361820607935294</c:v>
                </c:pt>
                <c:pt idx="521">
                  <c:v>0.361167589786227</c:v>
                </c:pt>
                <c:pt idx="522">
                  <c:v>0.360514334563118</c:v>
                </c:pt>
                <c:pt idx="523">
                  <c:v>0.35986084155822</c:v>
                </c:pt>
                <c:pt idx="524">
                  <c:v>0.359207110061741</c:v>
                </c:pt>
                <c:pt idx="525">
                  <c:v>0.35855313936171</c:v>
                </c:pt>
                <c:pt idx="526">
                  <c:v>0.35789892874406</c:v>
                </c:pt>
                <c:pt idx="527">
                  <c:v>0.357244477492595</c:v>
                </c:pt>
                <c:pt idx="528">
                  <c:v>0.356589784888955</c:v>
                </c:pt>
                <c:pt idx="529">
                  <c:v>0.355934850212598</c:v>
                </c:pt>
                <c:pt idx="530">
                  <c:v>0.355279672740854</c:v>
                </c:pt>
                <c:pt idx="531">
                  <c:v>0.354624251748852</c:v>
                </c:pt>
                <c:pt idx="532">
                  <c:v>0.353968586509505</c:v>
                </c:pt>
                <c:pt idx="533">
                  <c:v>0.353312676293598</c:v>
                </c:pt>
                <c:pt idx="534">
                  <c:v>0.352656520369628</c:v>
                </c:pt>
                <c:pt idx="535">
                  <c:v>0.352000118003893</c:v>
                </c:pt>
                <c:pt idx="536">
                  <c:v>0.351343468460458</c:v>
                </c:pt>
                <c:pt idx="537">
                  <c:v>0.350686571001171</c:v>
                </c:pt>
                <c:pt idx="538">
                  <c:v>0.350029424885576</c:v>
                </c:pt>
                <c:pt idx="539">
                  <c:v>0.349372029370984</c:v>
                </c:pt>
                <c:pt idx="540">
                  <c:v>0.348714383712416</c:v>
                </c:pt>
                <c:pt idx="541">
                  <c:v>0.34805648716263</c:v>
                </c:pt>
                <c:pt idx="542">
                  <c:v>0.347398338972005</c:v>
                </c:pt>
                <c:pt idx="543">
                  <c:v>0.346739938388723</c:v>
                </c:pt>
                <c:pt idx="544">
                  <c:v>0.34608128465854</c:v>
                </c:pt>
                <c:pt idx="545">
                  <c:v>0.345422377024944</c:v>
                </c:pt>
                <c:pt idx="546">
                  <c:v>0.344763214729048</c:v>
                </c:pt>
                <c:pt idx="547">
                  <c:v>0.344103797009627</c:v>
                </c:pt>
                <c:pt idx="548">
                  <c:v>0.343444123103046</c:v>
                </c:pt>
                <c:pt idx="549">
                  <c:v>0.342784192243367</c:v>
                </c:pt>
                <c:pt idx="550">
                  <c:v>0.342124003662176</c:v>
                </c:pt>
                <c:pt idx="551">
                  <c:v>0.341463556588682</c:v>
                </c:pt>
                <c:pt idx="552">
                  <c:v>0.340802850249738</c:v>
                </c:pt>
                <c:pt idx="553">
                  <c:v>0.340141883869669</c:v>
                </c:pt>
                <c:pt idx="554">
                  <c:v>0.339480656670441</c:v>
                </c:pt>
                <c:pt idx="555">
                  <c:v>0.338819167871509</c:v>
                </c:pt>
                <c:pt idx="556">
                  <c:v>0.338157416689935</c:v>
                </c:pt>
                <c:pt idx="557">
                  <c:v>0.337495402340216</c:v>
                </c:pt>
                <c:pt idx="558">
                  <c:v>0.33683312403444</c:v>
                </c:pt>
                <c:pt idx="559">
                  <c:v>0.336170580982149</c:v>
                </c:pt>
                <c:pt idx="560">
                  <c:v>0.335507772390387</c:v>
                </c:pt>
                <c:pt idx="561">
                  <c:v>0.334844697463667</c:v>
                </c:pt>
                <c:pt idx="562">
                  <c:v>0.334181355403955</c:v>
                </c:pt>
                <c:pt idx="563">
                  <c:v>0.333517745410704</c:v>
                </c:pt>
                <c:pt idx="564">
                  <c:v>0.332853866680748</c:v>
                </c:pt>
                <c:pt idx="565">
                  <c:v>0.33218971840839</c:v>
                </c:pt>
                <c:pt idx="566">
                  <c:v>0.331525299785316</c:v>
                </c:pt>
                <c:pt idx="567">
                  <c:v>0.33086061000063</c:v>
                </c:pt>
                <c:pt idx="568">
                  <c:v>0.330195648240797</c:v>
                </c:pt>
                <c:pt idx="569">
                  <c:v>0.329530413689685</c:v>
                </c:pt>
                <c:pt idx="570">
                  <c:v>0.328864905528472</c:v>
                </c:pt>
                <c:pt idx="571">
                  <c:v>0.328199122935737</c:v>
                </c:pt>
                <c:pt idx="572">
                  <c:v>0.327533065087335</c:v>
                </c:pt>
                <c:pt idx="573">
                  <c:v>0.326866731156504</c:v>
                </c:pt>
                <c:pt idx="574">
                  <c:v>0.326200120313706</c:v>
                </c:pt>
                <c:pt idx="575">
                  <c:v>0.325533231726768</c:v>
                </c:pt>
                <c:pt idx="576">
                  <c:v>0.324866064560741</c:v>
                </c:pt>
                <c:pt idx="577">
                  <c:v>0.324198617977991</c:v>
                </c:pt>
                <c:pt idx="578">
                  <c:v>0.323530891138072</c:v>
                </c:pt>
                <c:pt idx="579">
                  <c:v>0.322862883197814</c:v>
                </c:pt>
                <c:pt idx="580">
                  <c:v>0.322194593311274</c:v>
                </c:pt>
                <c:pt idx="581">
                  <c:v>0.321526020629682</c:v>
                </c:pt>
                <c:pt idx="582">
                  <c:v>0.320857164301472</c:v>
                </c:pt>
                <c:pt idx="583">
                  <c:v>0.320188023472291</c:v>
                </c:pt>
                <c:pt idx="584">
                  <c:v>0.319518597284901</c:v>
                </c:pt>
                <c:pt idx="585">
                  <c:v>0.318848884879238</c:v>
                </c:pt>
                <c:pt idx="586">
                  <c:v>0.318178885392378</c:v>
                </c:pt>
                <c:pt idx="587">
                  <c:v>0.317508597958516</c:v>
                </c:pt>
                <c:pt idx="588">
                  <c:v>0.316838021708929</c:v>
                </c:pt>
                <c:pt idx="589">
                  <c:v>0.316167155772002</c:v>
                </c:pt>
                <c:pt idx="590">
                  <c:v>0.31549599927322</c:v>
                </c:pt>
                <c:pt idx="591">
                  <c:v>0.314824551335083</c:v>
                </c:pt>
                <c:pt idx="592">
                  <c:v>0.314152811077161</c:v>
                </c:pt>
                <c:pt idx="593">
                  <c:v>0.313480777616054</c:v>
                </c:pt>
                <c:pt idx="594">
                  <c:v>0.31280845006538</c:v>
                </c:pt>
                <c:pt idx="595">
                  <c:v>0.312135827535736</c:v>
                </c:pt>
                <c:pt idx="596">
                  <c:v>0.311462909134718</c:v>
                </c:pt>
                <c:pt idx="597">
                  <c:v>0.310789693966903</c:v>
                </c:pt>
                <c:pt idx="598">
                  <c:v>0.310116181133812</c:v>
                </c:pt>
                <c:pt idx="599">
                  <c:v>0.309442369733879</c:v>
                </c:pt>
                <c:pt idx="600">
                  <c:v>0.308768258862498</c:v>
                </c:pt>
                <c:pt idx="601">
                  <c:v>0.308093847611924</c:v>
                </c:pt>
                <c:pt idx="602">
                  <c:v>0.307419135071341</c:v>
                </c:pt>
                <c:pt idx="603">
                  <c:v>0.30674412032677</c:v>
                </c:pt>
                <c:pt idx="604">
                  <c:v>0.306068802461129</c:v>
                </c:pt>
                <c:pt idx="605">
                  <c:v>0.305393180554159</c:v>
                </c:pt>
                <c:pt idx="606">
                  <c:v>0.304717253682387</c:v>
                </c:pt>
                <c:pt idx="607">
                  <c:v>0.304041020919201</c:v>
                </c:pt>
                <c:pt idx="608">
                  <c:v>0.303364481334725</c:v>
                </c:pt>
                <c:pt idx="609">
                  <c:v>0.302687633995941</c:v>
                </c:pt>
                <c:pt idx="610">
                  <c:v>0.302010477966479</c:v>
                </c:pt>
                <c:pt idx="611">
                  <c:v>0.301333012306777</c:v>
                </c:pt>
                <c:pt idx="612">
                  <c:v>0.300655236073972</c:v>
                </c:pt>
                <c:pt idx="613">
                  <c:v>0.299977148321939</c:v>
                </c:pt>
                <c:pt idx="614">
                  <c:v>0.299298748101167</c:v>
                </c:pt>
                <c:pt idx="615">
                  <c:v>0.298620034458879</c:v>
                </c:pt>
                <c:pt idx="616">
                  <c:v>0.297941006438952</c:v>
                </c:pt>
                <c:pt idx="617">
                  <c:v>0.297261663081818</c:v>
                </c:pt>
                <c:pt idx="618">
                  <c:v>0.296582003424616</c:v>
                </c:pt>
                <c:pt idx="619">
                  <c:v>0.29590202650106</c:v>
                </c:pt>
                <c:pt idx="620">
                  <c:v>0.295221731341378</c:v>
                </c:pt>
                <c:pt idx="621">
                  <c:v>0.294541116972459</c:v>
                </c:pt>
                <c:pt idx="622">
                  <c:v>0.293860182417671</c:v>
                </c:pt>
                <c:pt idx="623">
                  <c:v>0.293178926696905</c:v>
                </c:pt>
                <c:pt idx="624">
                  <c:v>0.2924973488266</c:v>
                </c:pt>
                <c:pt idx="625">
                  <c:v>0.291815447819649</c:v>
                </c:pt>
                <c:pt idx="626">
                  <c:v>0.291133222685404</c:v>
                </c:pt>
                <c:pt idx="627">
                  <c:v>0.29045067242969</c:v>
                </c:pt>
                <c:pt idx="628">
                  <c:v>0.289767796054772</c:v>
                </c:pt>
                <c:pt idx="629">
                  <c:v>0.289084592559302</c:v>
                </c:pt>
                <c:pt idx="630">
                  <c:v>0.288401060938302</c:v>
                </c:pt>
                <c:pt idx="631">
                  <c:v>0.287717200183235</c:v>
                </c:pt>
                <c:pt idx="632">
                  <c:v>0.287033009281861</c:v>
                </c:pt>
                <c:pt idx="633">
                  <c:v>0.286348487218258</c:v>
                </c:pt>
                <c:pt idx="634">
                  <c:v>0.285663632972894</c:v>
                </c:pt>
                <c:pt idx="635">
                  <c:v>0.284978445522429</c:v>
                </c:pt>
                <c:pt idx="636">
                  <c:v>0.284292923839893</c:v>
                </c:pt>
                <c:pt idx="637">
                  <c:v>0.283607066894496</c:v>
                </c:pt>
                <c:pt idx="638">
                  <c:v>0.28292087365171</c:v>
                </c:pt>
                <c:pt idx="639">
                  <c:v>0.282234343073223</c:v>
                </c:pt>
                <c:pt idx="640">
                  <c:v>0.28154747411688</c:v>
                </c:pt>
                <c:pt idx="641">
                  <c:v>0.280860265736741</c:v>
                </c:pt>
                <c:pt idx="642">
                  <c:v>0.28017271688299</c:v>
                </c:pt>
                <c:pt idx="643">
                  <c:v>0.279484826501936</c:v>
                </c:pt>
                <c:pt idx="644">
                  <c:v>0.278796593535999</c:v>
                </c:pt>
                <c:pt idx="645">
                  <c:v>0.278108016923685</c:v>
                </c:pt>
                <c:pt idx="646">
                  <c:v>0.277419095599559</c:v>
                </c:pt>
                <c:pt idx="647">
                  <c:v>0.276729828494239</c:v>
                </c:pt>
                <c:pt idx="648">
                  <c:v>0.276040214534349</c:v>
                </c:pt>
                <c:pt idx="649">
                  <c:v>0.275350252642497</c:v>
                </c:pt>
                <c:pt idx="650">
                  <c:v>0.274659941737293</c:v>
                </c:pt>
                <c:pt idx="651">
                  <c:v>0.273969280733302</c:v>
                </c:pt>
                <c:pt idx="652">
                  <c:v>0.273278268541436</c:v>
                </c:pt>
                <c:pt idx="653">
                  <c:v>0.272586904066763</c:v>
                </c:pt>
                <c:pt idx="654">
                  <c:v>0.271895186213166</c:v>
                </c:pt>
                <c:pt idx="655">
                  <c:v>0.27120311387749</c:v>
                </c:pt>
                <c:pt idx="656">
                  <c:v>0.270510685954575</c:v>
                </c:pt>
                <c:pt idx="657">
                  <c:v>0.269817901334323</c:v>
                </c:pt>
                <c:pt idx="658">
                  <c:v>0.269124758901085</c:v>
                </c:pt>
                <c:pt idx="659">
                  <c:v>0.268431257537448</c:v>
                </c:pt>
                <c:pt idx="660">
                  <c:v>0.267737396120134</c:v>
                </c:pt>
                <c:pt idx="661">
                  <c:v>0.267043173521873</c:v>
                </c:pt>
                <c:pt idx="662">
                  <c:v>0.266348588611514</c:v>
                </c:pt>
                <c:pt idx="663">
                  <c:v>0.265653640252414</c:v>
                </c:pt>
                <c:pt idx="664">
                  <c:v>0.264958327305238</c:v>
                </c:pt>
                <c:pt idx="665">
                  <c:v>0.26426264862491</c:v>
                </c:pt>
                <c:pt idx="666">
                  <c:v>0.263566603063319</c:v>
                </c:pt>
                <c:pt idx="667">
                  <c:v>0.262870189466015</c:v>
                </c:pt>
                <c:pt idx="668">
                  <c:v>0.262173406675795</c:v>
                </c:pt>
                <c:pt idx="669">
                  <c:v>0.261476253530215</c:v>
                </c:pt>
                <c:pt idx="670">
                  <c:v>0.260778728862488</c:v>
                </c:pt>
                <c:pt idx="671">
                  <c:v>0.260080831501255</c:v>
                </c:pt>
                <c:pt idx="672">
                  <c:v>0.259382560270651</c:v>
                </c:pt>
                <c:pt idx="673">
                  <c:v>0.258683913990206</c:v>
                </c:pt>
                <c:pt idx="674">
                  <c:v>0.257984891474859</c:v>
                </c:pt>
                <c:pt idx="675">
                  <c:v>0.257285491534872</c:v>
                </c:pt>
                <c:pt idx="676">
                  <c:v>0.256585712975879</c:v>
                </c:pt>
                <c:pt idx="677">
                  <c:v>0.255885554598859</c:v>
                </c:pt>
                <c:pt idx="678">
                  <c:v>0.255185015200022</c:v>
                </c:pt>
                <c:pt idx="679">
                  <c:v>0.254484093570867</c:v>
                </c:pt>
                <c:pt idx="680">
                  <c:v>0.253782788498112</c:v>
                </c:pt>
                <c:pt idx="681">
                  <c:v>0.25308109876369</c:v>
                </c:pt>
                <c:pt idx="682">
                  <c:v>0.252379023144703</c:v>
                </c:pt>
                <c:pt idx="683">
                  <c:v>0.251676560413398</c:v>
                </c:pt>
                <c:pt idx="684">
                  <c:v>0.250973709337154</c:v>
                </c:pt>
                <c:pt idx="685">
                  <c:v>0.250270468678446</c:v>
                </c:pt>
                <c:pt idx="686">
                  <c:v>0.24956683719479</c:v>
                </c:pt>
                <c:pt idx="687">
                  <c:v>0.248862813638748</c:v>
                </c:pt>
                <c:pt idx="688">
                  <c:v>0.248158396757889</c:v>
                </c:pt>
                <c:pt idx="689">
                  <c:v>0.247453585294755</c:v>
                </c:pt>
                <c:pt idx="690">
                  <c:v>0.246748377986846</c:v>
                </c:pt>
                <c:pt idx="691">
                  <c:v>0.246042773566545</c:v>
                </c:pt>
                <c:pt idx="692">
                  <c:v>0.245336770761159</c:v>
                </c:pt>
                <c:pt idx="693">
                  <c:v>0.244630368292846</c:v>
                </c:pt>
                <c:pt idx="694">
                  <c:v>0.24392356487856</c:v>
                </c:pt>
                <c:pt idx="695">
                  <c:v>0.243216359230075</c:v>
                </c:pt>
                <c:pt idx="696">
                  <c:v>0.242508750053945</c:v>
                </c:pt>
                <c:pt idx="697">
                  <c:v>0.241800736051435</c:v>
                </c:pt>
                <c:pt idx="698">
                  <c:v>0.241092315918522</c:v>
                </c:pt>
                <c:pt idx="699">
                  <c:v>0.240383488345826</c:v>
                </c:pt>
                <c:pt idx="700">
                  <c:v>0.239674252018641</c:v>
                </c:pt>
                <c:pt idx="701">
                  <c:v>0.238964605616855</c:v>
                </c:pt>
                <c:pt idx="702">
                  <c:v>0.238254547814959</c:v>
                </c:pt>
                <c:pt idx="703">
                  <c:v>0.237544077281912</c:v>
                </c:pt>
                <c:pt idx="704">
                  <c:v>0.236833192681281</c:v>
                </c:pt>
                <c:pt idx="705">
                  <c:v>0.23612189267103</c:v>
                </c:pt>
                <c:pt idx="706">
                  <c:v>0.23541017590359</c:v>
                </c:pt>
                <c:pt idx="707">
                  <c:v>0.234698041025842</c:v>
                </c:pt>
                <c:pt idx="708">
                  <c:v>0.233985486678978</c:v>
                </c:pt>
                <c:pt idx="709">
                  <c:v>0.23327251149857</c:v>
                </c:pt>
                <c:pt idx="710">
                  <c:v>0.232559114114515</c:v>
                </c:pt>
                <c:pt idx="711">
                  <c:v>0.231845293150937</c:v>
                </c:pt>
                <c:pt idx="712">
                  <c:v>0.23113104722625</c:v>
                </c:pt>
                <c:pt idx="713">
                  <c:v>0.230416374953021</c:v>
                </c:pt>
                <c:pt idx="714">
                  <c:v>0.229701274938008</c:v>
                </c:pt>
                <c:pt idx="715">
                  <c:v>0.228985745782119</c:v>
                </c:pt>
                <c:pt idx="716">
                  <c:v>0.228269786080347</c:v>
                </c:pt>
                <c:pt idx="717">
                  <c:v>0.227553394421732</c:v>
                </c:pt>
                <c:pt idx="718">
                  <c:v>0.226836569389364</c:v>
                </c:pt>
                <c:pt idx="719">
                  <c:v>0.226119309560294</c:v>
                </c:pt>
                <c:pt idx="720">
                  <c:v>0.22540161350555</c:v>
                </c:pt>
                <c:pt idx="721">
                  <c:v>0.224683479790036</c:v>
                </c:pt>
                <c:pt idx="722">
                  <c:v>0.223964906972599</c:v>
                </c:pt>
                <c:pt idx="723">
                  <c:v>0.223245893605853</c:v>
                </c:pt>
                <c:pt idx="724">
                  <c:v>0.222526438236238</c:v>
                </c:pt>
                <c:pt idx="725">
                  <c:v>0.221806539403993</c:v>
                </c:pt>
                <c:pt idx="726">
                  <c:v>0.221086195643009</c:v>
                </c:pt>
                <c:pt idx="727">
                  <c:v>0.220365405480924</c:v>
                </c:pt>
                <c:pt idx="728">
                  <c:v>0.219644167439009</c:v>
                </c:pt>
                <c:pt idx="729">
                  <c:v>0.218922480032094</c:v>
                </c:pt>
                <c:pt idx="730">
                  <c:v>0.218200341768619</c:v>
                </c:pt>
                <c:pt idx="731">
                  <c:v>0.217477751150552</c:v>
                </c:pt>
                <c:pt idx="732">
                  <c:v>0.216754706673331</c:v>
                </c:pt>
                <c:pt idx="733">
                  <c:v>0.216031206825833</c:v>
                </c:pt>
                <c:pt idx="734">
                  <c:v>0.215307250090319</c:v>
                </c:pt>
                <c:pt idx="735">
                  <c:v>0.214582834942472</c:v>
                </c:pt>
                <c:pt idx="736">
                  <c:v>0.213857959851236</c:v>
                </c:pt>
                <c:pt idx="737">
                  <c:v>0.213132623278836</c:v>
                </c:pt>
                <c:pt idx="738">
                  <c:v>0.212406823680778</c:v>
                </c:pt>
                <c:pt idx="739">
                  <c:v>0.211680559505709</c:v>
                </c:pt>
                <c:pt idx="740">
                  <c:v>0.210953829195451</c:v>
                </c:pt>
                <c:pt idx="741">
                  <c:v>0.210226631184916</c:v>
                </c:pt>
                <c:pt idx="742">
                  <c:v>0.209498963902067</c:v>
                </c:pt>
                <c:pt idx="743">
                  <c:v>0.208770825767922</c:v>
                </c:pt>
                <c:pt idx="744">
                  <c:v>0.208042215196432</c:v>
                </c:pt>
                <c:pt idx="745">
                  <c:v>0.207313130594477</c:v>
                </c:pt>
                <c:pt idx="746">
                  <c:v>0.206583570361852</c:v>
                </c:pt>
                <c:pt idx="747">
                  <c:v>0.205853532891144</c:v>
                </c:pt>
                <c:pt idx="748">
                  <c:v>0.205123016567765</c:v>
                </c:pt>
                <c:pt idx="749">
                  <c:v>0.204392019769835</c:v>
                </c:pt>
                <c:pt idx="750">
                  <c:v>0.203660540868209</c:v>
                </c:pt>
                <c:pt idx="751">
                  <c:v>0.202928578226329</c:v>
                </c:pt>
                <c:pt idx="752">
                  <c:v>0.20219613020032</c:v>
                </c:pt>
                <c:pt idx="753">
                  <c:v>0.201463195138804</c:v>
                </c:pt>
                <c:pt idx="754">
                  <c:v>0.200729771382899</c:v>
                </c:pt>
                <c:pt idx="755">
                  <c:v>0.199995857266234</c:v>
                </c:pt>
                <c:pt idx="756">
                  <c:v>0.199261451114776</c:v>
                </c:pt>
                <c:pt idx="757">
                  <c:v>0.198526551246882</c:v>
                </c:pt>
                <c:pt idx="758">
                  <c:v>0.197791155973232</c:v>
                </c:pt>
                <c:pt idx="759">
                  <c:v>0.197055263596738</c:v>
                </c:pt>
                <c:pt idx="760">
                  <c:v>0.196318872412526</c:v>
                </c:pt>
                <c:pt idx="761">
                  <c:v>0.195581980707852</c:v>
                </c:pt>
                <c:pt idx="762">
                  <c:v>0.194844586762101</c:v>
                </c:pt>
                <c:pt idx="763">
                  <c:v>0.194106688846718</c:v>
                </c:pt>
                <c:pt idx="764">
                  <c:v>0.193368285225115</c:v>
                </c:pt>
                <c:pt idx="765">
                  <c:v>0.192629374152645</c:v>
                </c:pt>
                <c:pt idx="766">
                  <c:v>0.191889953876579</c:v>
                </c:pt>
                <c:pt idx="767">
                  <c:v>0.191150022636018</c:v>
                </c:pt>
                <c:pt idx="768">
                  <c:v>0.190409578661828</c:v>
                </c:pt>
                <c:pt idx="769">
                  <c:v>0.189668620176599</c:v>
                </c:pt>
                <c:pt idx="770">
                  <c:v>0.188927145394617</c:v>
                </c:pt>
                <c:pt idx="771">
                  <c:v>0.188185152521786</c:v>
                </c:pt>
                <c:pt idx="772">
                  <c:v>0.187442639755531</c:v>
                </c:pt>
                <c:pt idx="773">
                  <c:v>0.186699605284793</c:v>
                </c:pt>
                <c:pt idx="774">
                  <c:v>0.185956047290015</c:v>
                </c:pt>
                <c:pt idx="775">
                  <c:v>0.185211963942929</c:v>
                </c:pt>
                <c:pt idx="776">
                  <c:v>0.184467353406681</c:v>
                </c:pt>
                <c:pt idx="777">
                  <c:v>0.183722213835637</c:v>
                </c:pt>
                <c:pt idx="778">
                  <c:v>0.18297654337542</c:v>
                </c:pt>
                <c:pt idx="779">
                  <c:v>0.182230340162734</c:v>
                </c:pt>
                <c:pt idx="780">
                  <c:v>0.181483602325434</c:v>
                </c:pt>
                <c:pt idx="781">
                  <c:v>0.180736327982405</c:v>
                </c:pt>
                <c:pt idx="782">
                  <c:v>0.179988515243472</c:v>
                </c:pt>
                <c:pt idx="783">
                  <c:v>0.179240162209367</c:v>
                </c:pt>
                <c:pt idx="784">
                  <c:v>0.178491266971679</c:v>
                </c:pt>
                <c:pt idx="785">
                  <c:v>0.177741827612795</c:v>
                </c:pt>
                <c:pt idx="786">
                  <c:v>0.176991842205787</c:v>
                </c:pt>
                <c:pt idx="787">
                  <c:v>0.176241308814419</c:v>
                </c:pt>
                <c:pt idx="788">
                  <c:v>0.175490225492982</c:v>
                </c:pt>
                <c:pt idx="789">
                  <c:v>0.174738590286376</c:v>
                </c:pt>
                <c:pt idx="790">
                  <c:v>0.1739864012299</c:v>
                </c:pt>
                <c:pt idx="791">
                  <c:v>0.173233656349238</c:v>
                </c:pt>
                <c:pt idx="792">
                  <c:v>0.172480353660457</c:v>
                </c:pt>
                <c:pt idx="793">
                  <c:v>0.171726491169815</c:v>
                </c:pt>
                <c:pt idx="794">
                  <c:v>0.170972066873797</c:v>
                </c:pt>
                <c:pt idx="795">
                  <c:v>0.170217078759024</c:v>
                </c:pt>
                <c:pt idx="796">
                  <c:v>0.16946152480212</c:v>
                </c:pt>
                <c:pt idx="797">
                  <c:v>0.168705402969742</c:v>
                </c:pt>
                <c:pt idx="798">
                  <c:v>0.167948711218421</c:v>
                </c:pt>
                <c:pt idx="799">
                  <c:v>0.167191447494519</c:v>
                </c:pt>
                <c:pt idx="800">
                  <c:v>0.166433609734215</c:v>
                </c:pt>
                <c:pt idx="801">
                  <c:v>0.165675195863329</c:v>
                </c:pt>
                <c:pt idx="802">
                  <c:v>0.164916203797359</c:v>
                </c:pt>
                <c:pt idx="803">
                  <c:v>0.164156631441282</c:v>
                </c:pt>
                <c:pt idx="804">
                  <c:v>0.163396476689621</c:v>
                </c:pt>
                <c:pt idx="805">
                  <c:v>0.162635737426233</c:v>
                </c:pt>
                <c:pt idx="806">
                  <c:v>0.161874411524348</c:v>
                </c:pt>
                <c:pt idx="807">
                  <c:v>0.161112496846409</c:v>
                </c:pt>
                <c:pt idx="808">
                  <c:v>0.160349991244054</c:v>
                </c:pt>
                <c:pt idx="809">
                  <c:v>0.15958689255798</c:v>
                </c:pt>
                <c:pt idx="810">
                  <c:v>0.158823198617906</c:v>
                </c:pt>
                <c:pt idx="811">
                  <c:v>0.158058907242517</c:v>
                </c:pt>
                <c:pt idx="812">
                  <c:v>0.157294016239315</c:v>
                </c:pt>
                <c:pt idx="813">
                  <c:v>0.156528523404577</c:v>
                </c:pt>
                <c:pt idx="814">
                  <c:v>0.155762426523271</c:v>
                </c:pt>
                <c:pt idx="815">
                  <c:v>0.154995723368984</c:v>
                </c:pt>
                <c:pt idx="816">
                  <c:v>0.154228411703803</c:v>
                </c:pt>
                <c:pt idx="817">
                  <c:v>0.153460489278296</c:v>
                </c:pt>
                <c:pt idx="818">
                  <c:v>0.152691953831371</c:v>
                </c:pt>
                <c:pt idx="819">
                  <c:v>0.151922803090156</c:v>
                </c:pt>
                <c:pt idx="820">
                  <c:v>0.151153034770049</c:v>
                </c:pt>
                <c:pt idx="821">
                  <c:v>0.150382646574459</c:v>
                </c:pt>
                <c:pt idx="822">
                  <c:v>0.149611636194874</c:v>
                </c:pt>
                <c:pt idx="823">
                  <c:v>0.14884000131067</c:v>
                </c:pt>
                <c:pt idx="824">
                  <c:v>0.148067739589055</c:v>
                </c:pt>
                <c:pt idx="825">
                  <c:v>0.147294848684955</c:v>
                </c:pt>
                <c:pt idx="826">
                  <c:v>0.146521326241005</c:v>
                </c:pt>
                <c:pt idx="827">
                  <c:v>0.145747169887344</c:v>
                </c:pt>
                <c:pt idx="828">
                  <c:v>0.144972377241581</c:v>
                </c:pt>
                <c:pt idx="829">
                  <c:v>0.144196945908722</c:v>
                </c:pt>
                <c:pt idx="830">
                  <c:v>0.143420873480999</c:v>
                </c:pt>
                <c:pt idx="831">
                  <c:v>0.142644157537884</c:v>
                </c:pt>
                <c:pt idx="832">
                  <c:v>0.141866795645883</c:v>
                </c:pt>
                <c:pt idx="833">
                  <c:v>0.141088785358514</c:v>
                </c:pt>
                <c:pt idx="834">
                  <c:v>0.140310124216172</c:v>
                </c:pt>
                <c:pt idx="835">
                  <c:v>0.139530809746006</c:v>
                </c:pt>
                <c:pt idx="836">
                  <c:v>0.138750839461933</c:v>
                </c:pt>
                <c:pt idx="837">
                  <c:v>0.137970210864345</c:v>
                </c:pt>
                <c:pt idx="838">
                  <c:v>0.13718892144023</c:v>
                </c:pt>
                <c:pt idx="839">
                  <c:v>0.136406968662875</c:v>
                </c:pt>
                <c:pt idx="840">
                  <c:v>0.135624349991865</c:v>
                </c:pt>
                <c:pt idx="841">
                  <c:v>0.134841062872947</c:v>
                </c:pt>
                <c:pt idx="842">
                  <c:v>0.134057104737954</c:v>
                </c:pt>
                <c:pt idx="843">
                  <c:v>0.133272473004674</c:v>
                </c:pt>
                <c:pt idx="844">
                  <c:v>0.132487165076684</c:v>
                </c:pt>
                <c:pt idx="845">
                  <c:v>0.131701178343373</c:v>
                </c:pt>
                <c:pt idx="846">
                  <c:v>0.130914510179713</c:v>
                </c:pt>
                <c:pt idx="847">
                  <c:v>0.130127157946191</c:v>
                </c:pt>
                <c:pt idx="848">
                  <c:v>0.129339118988702</c:v>
                </c:pt>
                <c:pt idx="849">
                  <c:v>0.128550390638446</c:v>
                </c:pt>
                <c:pt idx="850">
                  <c:v>0.127760970211787</c:v>
                </c:pt>
                <c:pt idx="851">
                  <c:v>0.126970855010096</c:v>
                </c:pt>
                <c:pt idx="852">
                  <c:v>0.126180042319754</c:v>
                </c:pt>
                <c:pt idx="853">
                  <c:v>0.12538852941192</c:v>
                </c:pt>
                <c:pt idx="854">
                  <c:v>0.124596313542466</c:v>
                </c:pt>
                <c:pt idx="855">
                  <c:v>0.123803391951834</c:v>
                </c:pt>
                <c:pt idx="856">
                  <c:v>0.123009761864916</c:v>
                </c:pt>
                <c:pt idx="857">
                  <c:v>0.122215420490965</c:v>
                </c:pt>
                <c:pt idx="858">
                  <c:v>0.121420365023388</c:v>
                </c:pt>
                <c:pt idx="859">
                  <c:v>0.120624592639759</c:v>
                </c:pt>
                <c:pt idx="860">
                  <c:v>0.119828100501493</c:v>
                </c:pt>
                <c:pt idx="861">
                  <c:v>0.119030885753946</c:v>
                </c:pt>
                <c:pt idx="862">
                  <c:v>0.118232945526071</c:v>
                </c:pt>
                <c:pt idx="863">
                  <c:v>0.117434276930445</c:v>
                </c:pt>
                <c:pt idx="864">
                  <c:v>0.116634877063068</c:v>
                </c:pt>
                <c:pt idx="865">
                  <c:v>0.115834743003219</c:v>
                </c:pt>
                <c:pt idx="866">
                  <c:v>0.115033871813335</c:v>
                </c:pt>
                <c:pt idx="867">
                  <c:v>0.114232260538886</c:v>
                </c:pt>
                <c:pt idx="868">
                  <c:v>0.113429906208259</c:v>
                </c:pt>
                <c:pt idx="869">
                  <c:v>0.112626805832541</c:v>
                </c:pt>
                <c:pt idx="870">
                  <c:v>0.111822956405438</c:v>
                </c:pt>
                <c:pt idx="871">
                  <c:v>0.111018354903115</c:v>
                </c:pt>
                <c:pt idx="872">
                  <c:v>0.110212998284091</c:v>
                </c:pt>
                <c:pt idx="873">
                  <c:v>0.109406883489013</c:v>
                </c:pt>
                <c:pt idx="874">
                  <c:v>0.10860000744057</c:v>
                </c:pt>
                <c:pt idx="875">
                  <c:v>0.107792367043332</c:v>
                </c:pt>
                <c:pt idx="876">
                  <c:v>0.10698395918358</c:v>
                </c:pt>
                <c:pt idx="877">
                  <c:v>0.106174780729198</c:v>
                </c:pt>
                <c:pt idx="878">
                  <c:v>0.105364828529466</c:v>
                </c:pt>
                <c:pt idx="879">
                  <c:v>0.104554099414918</c:v>
                </c:pt>
                <c:pt idx="880">
                  <c:v>0.10374259019722</c:v>
                </c:pt>
                <c:pt idx="881">
                  <c:v>0.102930297669001</c:v>
                </c:pt>
                <c:pt idx="882">
                  <c:v>0.102117218603651</c:v>
                </c:pt>
                <c:pt idx="883">
                  <c:v>0.101303349755189</c:v>
                </c:pt>
                <c:pt idx="884">
                  <c:v>0.100488687858123</c:v>
                </c:pt>
                <c:pt idx="885">
                  <c:v>0.0996732296272197</c:v>
                </c:pt>
                <c:pt idx="886">
                  <c:v>0.0988569717574176</c:v>
                </c:pt>
                <c:pt idx="887">
                  <c:v>0.0980399109236034</c:v>
                </c:pt>
                <c:pt idx="888">
                  <c:v>0.0972220437804345</c:v>
                </c:pt>
                <c:pt idx="889">
                  <c:v>0.096403366962218</c:v>
                </c:pt>
                <c:pt idx="890">
                  <c:v>0.0955838770826662</c:v>
                </c:pt>
                <c:pt idx="891">
                  <c:v>0.0947635707348092</c:v>
                </c:pt>
                <c:pt idx="892">
                  <c:v>0.0939424444907329</c:v>
                </c:pt>
                <c:pt idx="893">
                  <c:v>0.0931204949014049</c:v>
                </c:pt>
                <c:pt idx="894">
                  <c:v>0.0922977184965874</c:v>
                </c:pt>
                <c:pt idx="895">
                  <c:v>0.0914741117845218</c:v>
                </c:pt>
                <c:pt idx="896">
                  <c:v>0.0906496712518432</c:v>
                </c:pt>
                <c:pt idx="897">
                  <c:v>0.0898243933632998</c:v>
                </c:pt>
                <c:pt idx="898">
                  <c:v>0.0889982745616839</c:v>
                </c:pt>
                <c:pt idx="899">
                  <c:v>0.0881713112675346</c:v>
                </c:pt>
                <c:pt idx="900">
                  <c:v>0.0873434998789456</c:v>
                </c:pt>
                <c:pt idx="901">
                  <c:v>0.0865148367714448</c:v>
                </c:pt>
                <c:pt idx="902">
                  <c:v>0.0856853182977472</c:v>
                </c:pt>
                <c:pt idx="903">
                  <c:v>0.0848549407875306</c:v>
                </c:pt>
                <c:pt idx="904">
                  <c:v>0.0840237005472764</c:v>
                </c:pt>
                <c:pt idx="905">
                  <c:v>0.083191593860027</c:v>
                </c:pt>
                <c:pt idx="906">
                  <c:v>0.0823586169852103</c:v>
                </c:pt>
                <c:pt idx="907">
                  <c:v>0.0815247661583953</c:v>
                </c:pt>
                <c:pt idx="908">
                  <c:v>0.0806900375911178</c:v>
                </c:pt>
                <c:pt idx="909">
                  <c:v>0.0798544274706014</c:v>
                </c:pt>
                <c:pt idx="910">
                  <c:v>0.0790179319596354</c:v>
                </c:pt>
                <c:pt idx="911">
                  <c:v>0.0781805471962419</c:v>
                </c:pt>
                <c:pt idx="912">
                  <c:v>0.0773422692935383</c:v>
                </c:pt>
                <c:pt idx="913">
                  <c:v>0.0765030943394733</c:v>
                </c:pt>
                <c:pt idx="914">
                  <c:v>0.0756630183966196</c:v>
                </c:pt>
                <c:pt idx="915">
                  <c:v>0.0748220375018925</c:v>
                </c:pt>
                <c:pt idx="916">
                  <c:v>0.0739801476663943</c:v>
                </c:pt>
                <c:pt idx="917">
                  <c:v>0.0731373448750829</c:v>
                </c:pt>
                <c:pt idx="918">
                  <c:v>0.0722936250866478</c:v>
                </c:pt>
                <c:pt idx="919">
                  <c:v>0.0714489842331631</c:v>
                </c:pt>
                <c:pt idx="920">
                  <c:v>0.0706034182198769</c:v>
                </c:pt>
                <c:pt idx="921">
                  <c:v>0.0697569229250022</c:v>
                </c:pt>
                <c:pt idx="922">
                  <c:v>0.0689094941993853</c:v>
                </c:pt>
                <c:pt idx="923">
                  <c:v>0.0680611278663484</c:v>
                </c:pt>
                <c:pt idx="924">
                  <c:v>0.0672118197213588</c:v>
                </c:pt>
                <c:pt idx="925">
                  <c:v>0.066361565531783</c:v>
                </c:pt>
                <c:pt idx="926">
                  <c:v>0.0655103610366446</c:v>
                </c:pt>
                <c:pt idx="927">
                  <c:v>0.0646582019463426</c:v>
                </c:pt>
                <c:pt idx="928">
                  <c:v>0.0638050839424096</c:v>
                </c:pt>
                <c:pt idx="929">
                  <c:v>0.0629510026771599</c:v>
                </c:pt>
                <c:pt idx="930">
                  <c:v>0.0620959537735174</c:v>
                </c:pt>
                <c:pt idx="931">
                  <c:v>0.0612399328246655</c:v>
                </c:pt>
                <c:pt idx="932">
                  <c:v>0.0603829353937677</c:v>
                </c:pt>
                <c:pt idx="933">
                  <c:v>0.0595249570137409</c:v>
                </c:pt>
                <c:pt idx="934">
                  <c:v>0.0586659931868721</c:v>
                </c:pt>
                <c:pt idx="935">
                  <c:v>0.0578060393846071</c:v>
                </c:pt>
                <c:pt idx="936">
                  <c:v>0.0569450910472215</c:v>
                </c:pt>
                <c:pt idx="937">
                  <c:v>0.0560831435835045</c:v>
                </c:pt>
                <c:pt idx="938">
                  <c:v>0.0552201923704625</c:v>
                </c:pt>
                <c:pt idx="939">
                  <c:v>0.0543562327530232</c:v>
                </c:pt>
                <c:pt idx="940">
                  <c:v>0.0534912600437562</c:v>
                </c:pt>
                <c:pt idx="941">
                  <c:v>0.0526252695224357</c:v>
                </c:pt>
                <c:pt idx="942">
                  <c:v>0.0517582564358669</c:v>
                </c:pt>
                <c:pt idx="943">
                  <c:v>0.0508902159974846</c:v>
                </c:pt>
                <c:pt idx="944">
                  <c:v>0.0500211433870205</c:v>
                </c:pt>
                <c:pt idx="945">
                  <c:v>0.0491510337502084</c:v>
                </c:pt>
                <c:pt idx="946">
                  <c:v>0.0482798821983981</c:v>
                </c:pt>
                <c:pt idx="947">
                  <c:v>0.0474076838082603</c:v>
                </c:pt>
                <c:pt idx="948">
                  <c:v>0.0465344336214541</c:v>
                </c:pt>
                <c:pt idx="949">
                  <c:v>0.0456601266441913</c:v>
                </c:pt>
                <c:pt idx="950">
                  <c:v>0.0447847578469566</c:v>
                </c:pt>
                <c:pt idx="951">
                  <c:v>0.0439083221641757</c:v>
                </c:pt>
                <c:pt idx="952">
                  <c:v>0.0430308144937284</c:v>
                </c:pt>
                <c:pt idx="953">
                  <c:v>0.0421522296967189</c:v>
                </c:pt>
                <c:pt idx="954">
                  <c:v>0.0412725625970246</c:v>
                </c:pt>
                <c:pt idx="955">
                  <c:v>0.0403918079809455</c:v>
                </c:pt>
                <c:pt idx="956">
                  <c:v>0.0395099605967683</c:v>
                </c:pt>
                <c:pt idx="957">
                  <c:v>0.0386270151545225</c:v>
                </c:pt>
                <c:pt idx="958">
                  <c:v>0.0377429663253686</c:v>
                </c:pt>
                <c:pt idx="959">
                  <c:v>0.0368578087414068</c:v>
                </c:pt>
                <c:pt idx="960">
                  <c:v>0.0359715369951711</c:v>
                </c:pt>
                <c:pt idx="961">
                  <c:v>0.0350841456392093</c:v>
                </c:pt>
                <c:pt idx="962">
                  <c:v>0.0341956291857352</c:v>
                </c:pt>
                <c:pt idx="963">
                  <c:v>0.0333059821061389</c:v>
                </c:pt>
                <c:pt idx="964">
                  <c:v>0.0324151988306213</c:v>
                </c:pt>
                <c:pt idx="965">
                  <c:v>0.0315232737477392</c:v>
                </c:pt>
                <c:pt idx="966">
                  <c:v>0.030630201203935</c:v>
                </c:pt>
                <c:pt idx="967">
                  <c:v>0.0297359755031518</c:v>
                </c:pt>
                <c:pt idx="968">
                  <c:v>0.0288405909063635</c:v>
                </c:pt>
                <c:pt idx="969">
                  <c:v>0.0279440416311192</c:v>
                </c:pt>
                <c:pt idx="970">
                  <c:v>0.0270463218510741</c:v>
                </c:pt>
                <c:pt idx="971">
                  <c:v>0.0261474256955163</c:v>
                </c:pt>
                <c:pt idx="972">
                  <c:v>0.0252473472489315</c:v>
                </c:pt>
                <c:pt idx="973">
                  <c:v>0.0243460805504793</c:v>
                </c:pt>
                <c:pt idx="974">
                  <c:v>0.0234436195935743</c:v>
                </c:pt>
                <c:pt idx="975">
                  <c:v>0.0225399583252747</c:v>
                </c:pt>
                <c:pt idx="976">
                  <c:v>0.021635090645917</c:v>
                </c:pt>
                <c:pt idx="977">
                  <c:v>0.0207290104085034</c:v>
                </c:pt>
                <c:pt idx="978">
                  <c:v>0.019821711418285</c:v>
                </c:pt>
                <c:pt idx="979">
                  <c:v>0.018913187432114</c:v>
                </c:pt>
                <c:pt idx="980">
                  <c:v>0.0180034321580785</c:v>
                </c:pt>
                <c:pt idx="981">
                  <c:v>0.0170924392547865</c:v>
                </c:pt>
                <c:pt idx="982">
                  <c:v>0.016180202331017</c:v>
                </c:pt>
                <c:pt idx="983">
                  <c:v>0.0152667149449688</c:v>
                </c:pt>
                <c:pt idx="984">
                  <c:v>0.0143519706038776</c:v>
                </c:pt>
                <c:pt idx="985">
                  <c:v>0.0134359627633172</c:v>
                </c:pt>
                <c:pt idx="986">
                  <c:v>0.0125186848267286</c:v>
                </c:pt>
                <c:pt idx="987">
                  <c:v>0.0116001301447562</c:v>
                </c:pt>
                <c:pt idx="988">
                  <c:v>0.0106802920147248</c:v>
                </c:pt>
                <c:pt idx="989">
                  <c:v>0.00975916367997629</c:v>
                </c:pt>
                <c:pt idx="990">
                  <c:v>0.00883673832927601</c:v>
                </c:pt>
                <c:pt idx="991">
                  <c:v>0.00791300909628935</c:v>
                </c:pt>
                <c:pt idx="992">
                  <c:v>0.00698796905879591</c:v>
                </c:pt>
                <c:pt idx="993">
                  <c:v>0.00606161123816649</c:v>
                </c:pt>
                <c:pt idx="994">
                  <c:v>0.00513392859871712</c:v>
                </c:pt>
                <c:pt idx="995">
                  <c:v>0.00420491404697601</c:v>
                </c:pt>
                <c:pt idx="996">
                  <c:v>0.00327456043110756</c:v>
                </c:pt>
                <c:pt idx="997">
                  <c:v>0.00234286054019656</c:v>
                </c:pt>
                <c:pt idx="998">
                  <c:v>0.0014098071035679</c:v>
                </c:pt>
                <c:pt idx="999">
                  <c:v>0.000475392790088325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577627"/>
        <c:axId val="53276258"/>
      </c:scatterChart>
      <c:valAx>
        <c:axId val="9115776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76258"/>
        <c:crosses val="autoZero"/>
        <c:crossBetween val="midCat"/>
      </c:valAx>
      <c:valAx>
        <c:axId val="53276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57762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561975</xdr:colOff>
      <xdr:row>13</xdr:row>
      <xdr:rowOff>107950</xdr:rowOff>
    </xdr:from>
    <xdr:to>
      <xdr:col>15</xdr:col>
      <xdr:colOff>587375</xdr:colOff>
      <xdr:row>29</xdr:row>
      <xdr:rowOff>107950</xdr:rowOff>
    </xdr:to>
    <xdr:graphicFrame>
      <xdr:nvGraphicFramePr>
        <xdr:cNvPr id="3" name="图表 2"/>
        <xdr:cNvGraphicFramePr/>
      </xdr:nvGraphicFramePr>
      <xdr:xfrm>
        <a:off x="6324600" y="2336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000"/>
  <sheetViews>
    <sheetView tabSelected="1" zoomScale="115" zoomScaleNormal="115" workbookViewId="0">
      <selection activeCell="J37" sqref="J37"/>
    </sheetView>
  </sheetViews>
  <sheetFormatPr defaultColWidth="9" defaultRowHeight="13.5" outlineLevelCol="1"/>
  <cols>
    <col min="2" max="2" width="12.625"/>
  </cols>
  <sheetData>
    <row r="1" spans="2:2">
      <c r="B1">
        <v>0.681681099933897</v>
      </c>
    </row>
    <row r="2" spans="2:2">
      <c r="B2">
        <v>0.681085268517306</v>
      </c>
    </row>
    <row r="3" spans="2:2">
      <c r="B3">
        <v>0.680489421912004</v>
      </c>
    </row>
    <row r="4" spans="2:2">
      <c r="B4">
        <v>0.679893559807253</v>
      </c>
    </row>
    <row r="5" spans="2:2">
      <c r="B5">
        <v>0.679297681892053</v>
      </c>
    </row>
    <row r="6" spans="2:2">
      <c r="B6">
        <v>0.678701787855386</v>
      </c>
    </row>
    <row r="7" spans="2:2">
      <c r="B7">
        <v>0.678105877386271</v>
      </c>
    </row>
    <row r="8" spans="2:2">
      <c r="B8">
        <v>0.67750995017367</v>
      </c>
    </row>
    <row r="9" spans="2:2">
      <c r="B9">
        <v>0.676914005906603</v>
      </c>
    </row>
    <row r="10" spans="2:2">
      <c r="B10">
        <v>0.676318044273997</v>
      </c>
    </row>
    <row r="11" spans="2:2">
      <c r="B11">
        <v>0.675722064964855</v>
      </c>
    </row>
    <row r="12" spans="2:2">
      <c r="B12">
        <v>0.675126067668122</v>
      </c>
    </row>
    <row r="13" spans="2:2">
      <c r="B13">
        <v>0.674530052072729</v>
      </c>
    </row>
    <row r="14" spans="2:2">
      <c r="B14">
        <v>0.673934017867571</v>
      </c>
    </row>
    <row r="15" spans="2:2">
      <c r="B15">
        <v>0.67333796474156</v>
      </c>
    </row>
    <row r="16" spans="2:2">
      <c r="B16">
        <v>0.672741892383591</v>
      </c>
    </row>
    <row r="17" spans="2:2">
      <c r="B17">
        <v>0.672145800482473</v>
      </c>
    </row>
    <row r="18" spans="2:2">
      <c r="B18">
        <v>0.671549688727048</v>
      </c>
    </row>
    <row r="19" spans="2:2">
      <c r="B19">
        <v>0.670953556806106</v>
      </c>
    </row>
    <row r="20" spans="2:2">
      <c r="B20">
        <v>0.670357404408403</v>
      </c>
    </row>
    <row r="21" spans="2:2">
      <c r="B21">
        <v>0.669761231222659</v>
      </c>
    </row>
    <row r="22" spans="2:2">
      <c r="B22">
        <v>0.66916503693756</v>
      </c>
    </row>
    <row r="23" spans="2:2">
      <c r="B23">
        <v>0.668568821241739</v>
      </c>
    </row>
    <row r="24" spans="2:2">
      <c r="B24">
        <v>0.667972583823829</v>
      </c>
    </row>
    <row r="25" spans="2:2">
      <c r="B25">
        <v>0.667376324372359</v>
      </c>
    </row>
    <row r="26" spans="2:2">
      <c r="B26">
        <v>0.666780042575876</v>
      </c>
    </row>
    <row r="27" spans="2:2">
      <c r="B27">
        <v>0.666183738122836</v>
      </c>
    </row>
    <row r="28" spans="2:2">
      <c r="B28">
        <v>0.665587410701631</v>
      </c>
    </row>
    <row r="29" spans="2:2">
      <c r="B29">
        <v>0.664991060000647</v>
      </c>
    </row>
    <row r="30" spans="2:2">
      <c r="B30">
        <v>0.664394685708171</v>
      </c>
    </row>
    <row r="31" spans="2:2">
      <c r="B31">
        <v>0.663798287512486</v>
      </c>
    </row>
    <row r="32" spans="2:2">
      <c r="B32">
        <v>0.663201865101735</v>
      </c>
    </row>
    <row r="33" spans="2:2">
      <c r="B33">
        <v>0.662605418164065</v>
      </c>
    </row>
    <row r="34" spans="2:2">
      <c r="B34">
        <v>0.66200894638755</v>
      </c>
    </row>
    <row r="35" spans="2:2">
      <c r="B35">
        <v>0.66141244946016</v>
      </c>
    </row>
    <row r="36" spans="2:2">
      <c r="B36">
        <v>0.660815927069829</v>
      </c>
    </row>
    <row r="37" spans="2:2">
      <c r="B37">
        <v>0.660219378904406</v>
      </c>
    </row>
    <row r="38" spans="2:2">
      <c r="B38">
        <v>0.659622804651687</v>
      </c>
    </row>
    <row r="39" spans="2:2">
      <c r="B39">
        <v>0.659026203999344</v>
      </c>
    </row>
    <row r="40" spans="2:2">
      <c r="B40">
        <v>0.658429576635016</v>
      </c>
    </row>
    <row r="41" spans="2:2">
      <c r="B41">
        <v>0.657832922246254</v>
      </c>
    </row>
    <row r="42" spans="2:2">
      <c r="B42">
        <v>0.657236240520505</v>
      </c>
    </row>
    <row r="43" spans="2:2">
      <c r="B43">
        <v>0.656639531145128</v>
      </c>
    </row>
    <row r="44" spans="2:2">
      <c r="B44">
        <v>0.656042793807447</v>
      </c>
    </row>
    <row r="45" spans="2:2">
      <c r="B45">
        <v>0.655446028194629</v>
      </c>
    </row>
    <row r="46" spans="2:2">
      <c r="B46">
        <v>0.654849233993807</v>
      </c>
    </row>
    <row r="47" spans="2:2">
      <c r="B47">
        <v>0.654252410891938</v>
      </c>
    </row>
    <row r="48" spans="2:2">
      <c r="B48">
        <v>0.653655558575997</v>
      </c>
    </row>
    <row r="49" spans="2:2">
      <c r="B49">
        <v>0.653058676732751</v>
      </c>
    </row>
    <row r="50" spans="2:2">
      <c r="B50">
        <v>0.65246176504893</v>
      </c>
    </row>
    <row r="51" spans="2:2">
      <c r="B51">
        <v>0.65186482321116</v>
      </c>
    </row>
    <row r="52" spans="2:2">
      <c r="B52">
        <v>0.65126785090591</v>
      </c>
    </row>
    <row r="53" spans="2:2">
      <c r="B53">
        <v>0.65067084781958</v>
      </c>
    </row>
    <row r="54" spans="2:2">
      <c r="B54">
        <v>0.650073813638481</v>
      </c>
    </row>
    <row r="55" spans="2:2">
      <c r="B55">
        <v>0.649476748048769</v>
      </c>
    </row>
    <row r="56" spans="2:2">
      <c r="B56">
        <v>0.648879650736494</v>
      </c>
    </row>
    <row r="57" spans="2:2">
      <c r="B57">
        <v>0.6482825213876</v>
      </c>
    </row>
    <row r="58" spans="2:2">
      <c r="B58">
        <v>0.647685359687912</v>
      </c>
    </row>
    <row r="59" spans="2:2">
      <c r="B59">
        <v>0.647088165323112</v>
      </c>
    </row>
    <row r="60" spans="2:2">
      <c r="B60">
        <v>0.646490937978798</v>
      </c>
    </row>
    <row r="61" spans="2:2">
      <c r="B61">
        <v>0.645893677340391</v>
      </c>
    </row>
    <row r="62" spans="2:2">
      <c r="B62">
        <v>0.645296383093244</v>
      </c>
    </row>
    <row r="63" spans="2:2">
      <c r="B63">
        <v>0.644699054922516</v>
      </c>
    </row>
    <row r="64" spans="2:2">
      <c r="B64">
        <v>0.64410169251328</v>
      </c>
    </row>
    <row r="65" spans="2:2">
      <c r="B65">
        <v>0.643504295550451</v>
      </c>
    </row>
    <row r="66" spans="2:2">
      <c r="B66">
        <v>0.642906863718807</v>
      </c>
    </row>
    <row r="67" spans="2:2">
      <c r="B67">
        <v>0.642309396703</v>
      </c>
    </row>
    <row r="68" spans="2:2">
      <c r="B68">
        <v>0.641711894187511</v>
      </c>
    </row>
    <row r="69" spans="2:2">
      <c r="B69">
        <v>0.64111435585673</v>
      </c>
    </row>
    <row r="70" spans="2:2">
      <c r="B70">
        <v>0.640516781394842</v>
      </c>
    </row>
    <row r="71" spans="2:2">
      <c r="B71">
        <v>0.639919170485924</v>
      </c>
    </row>
    <row r="72" spans="2:2">
      <c r="B72">
        <v>0.639321522813861</v>
      </c>
    </row>
    <row r="73" spans="2:2">
      <c r="B73">
        <v>0.638723838062435</v>
      </c>
    </row>
    <row r="74" spans="2:2">
      <c r="B74">
        <v>0.638126115915097</v>
      </c>
    </row>
    <row r="75" spans="2:2">
      <c r="B75">
        <v>0.637528356055748</v>
      </c>
    </row>
    <row r="76" spans="2:2">
      <c r="B76">
        <v>0.636930558167176</v>
      </c>
    </row>
    <row r="77" spans="2:2">
      <c r="B77">
        <v>0.636332721932744</v>
      </c>
    </row>
    <row r="78" spans="2:2">
      <c r="B78">
        <v>0.635734847035323</v>
      </c>
    </row>
    <row r="79" spans="2:2">
      <c r="B79">
        <v>0.635136933157737</v>
      </c>
    </row>
    <row r="80" spans="2:2">
      <c r="B80">
        <v>0.634538979982596</v>
      </c>
    </row>
    <row r="81" spans="2:2">
      <c r="B81">
        <v>0.633940987192356</v>
      </c>
    </row>
    <row r="82" spans="2:2">
      <c r="B82">
        <v>0.633342954469315</v>
      </c>
    </row>
    <row r="83" spans="2:2">
      <c r="B83">
        <v>0.63274488149556</v>
      </c>
    </row>
    <row r="84" spans="2:2">
      <c r="B84">
        <v>0.632146767953005</v>
      </c>
    </row>
    <row r="85" spans="2:2">
      <c r="B85">
        <v>0.63154861352339</v>
      </c>
    </row>
    <row r="86" spans="2:2">
      <c r="B86">
        <v>0.630950417888297</v>
      </c>
    </row>
    <row r="87" spans="2:2">
      <c r="B87">
        <v>0.630352180729098</v>
      </c>
    </row>
    <row r="88" spans="2:2">
      <c r="B88">
        <v>0.629753901726957</v>
      </c>
    </row>
    <row r="89" spans="2:2">
      <c r="B89">
        <v>0.629155580562914</v>
      </c>
    </row>
    <row r="90" spans="2:2">
      <c r="B90">
        <v>0.628557216917749</v>
      </c>
    </row>
    <row r="91" spans="2:2">
      <c r="B91">
        <v>0.627958810472084</v>
      </c>
    </row>
    <row r="92" spans="2:2">
      <c r="B92">
        <v>0.627360360906333</v>
      </c>
    </row>
    <row r="93" spans="2:2">
      <c r="B93">
        <v>0.626761867900733</v>
      </c>
    </row>
    <row r="94" spans="2:2">
      <c r="B94">
        <v>0.626163331135295</v>
      </c>
    </row>
    <row r="95" spans="2:2">
      <c r="B95">
        <v>0.625564750289821</v>
      </c>
    </row>
    <row r="96" spans="2:2">
      <c r="B96">
        <v>0.624966125043957</v>
      </c>
    </row>
    <row r="97" spans="2:2">
      <c r="B97">
        <v>0.624367455077085</v>
      </c>
    </row>
    <row r="98" spans="2:2">
      <c r="B98">
        <v>0.623768740068397</v>
      </c>
    </row>
    <row r="99" spans="2:2">
      <c r="B99">
        <v>0.62316997969689</v>
      </c>
    </row>
    <row r="100" spans="2:2">
      <c r="B100">
        <v>0.622571173641338</v>
      </c>
    </row>
    <row r="101" spans="2:2">
      <c r="B101">
        <v>0.621972321580286</v>
      </c>
    </row>
    <row r="102" spans="2:2">
      <c r="B102">
        <v>0.62137342319207</v>
      </c>
    </row>
    <row r="103" spans="2:2">
      <c r="B103">
        <v>0.620774478154815</v>
      </c>
    </row>
    <row r="104" spans="2:2">
      <c r="B104">
        <v>0.620175486146387</v>
      </c>
    </row>
    <row r="105" spans="2:2">
      <c r="B105">
        <v>0.619576446844492</v>
      </c>
    </row>
    <row r="106" spans="2:2">
      <c r="B106">
        <v>0.618977359926526</v>
      </c>
    </row>
    <row r="107" spans="2:2">
      <c r="B107">
        <v>0.61837822506974</v>
      </c>
    </row>
    <row r="108" spans="2:2">
      <c r="B108">
        <v>0.617779041951075</v>
      </c>
    </row>
    <row r="109" spans="2:2">
      <c r="B109">
        <v>0.617179810247295</v>
      </c>
    </row>
    <row r="110" spans="2:2">
      <c r="B110">
        <v>0.616580529634905</v>
      </c>
    </row>
    <row r="111" spans="2:2">
      <c r="B111">
        <v>0.615981199790161</v>
      </c>
    </row>
    <row r="112" spans="2:2">
      <c r="B112">
        <v>0.615381820389116</v>
      </c>
    </row>
    <row r="113" spans="2:2">
      <c r="B113">
        <v>0.61478239110752</v>
      </c>
    </row>
    <row r="114" spans="2:2">
      <c r="B114">
        <v>0.614182911620917</v>
      </c>
    </row>
    <row r="115" spans="2:2">
      <c r="B115">
        <v>0.613583381604624</v>
      </c>
    </row>
    <row r="116" spans="2:2">
      <c r="B116">
        <v>0.612983800733643</v>
      </c>
    </row>
    <row r="117" spans="2:2">
      <c r="B117">
        <v>0.612384168682784</v>
      </c>
    </row>
    <row r="118" spans="2:2">
      <c r="B118">
        <v>0.611784485126578</v>
      </c>
    </row>
    <row r="119" spans="2:2">
      <c r="B119">
        <v>0.611184749739295</v>
      </c>
    </row>
    <row r="120" spans="2:2">
      <c r="B120">
        <v>0.61058496219494</v>
      </c>
    </row>
    <row r="121" spans="2:2">
      <c r="B121">
        <v>0.609985122167297</v>
      </c>
    </row>
    <row r="122" spans="2:2">
      <c r="B122">
        <v>0.609385229329812</v>
      </c>
    </row>
    <row r="123" spans="2:2">
      <c r="B123">
        <v>0.608785283355743</v>
      </c>
    </row>
    <row r="124" spans="2:2">
      <c r="B124">
        <v>0.608185283918033</v>
      </c>
    </row>
    <row r="125" spans="2:2">
      <c r="B125">
        <v>0.607585230689363</v>
      </c>
    </row>
    <row r="126" spans="2:2">
      <c r="B126">
        <v>0.606985123342152</v>
      </c>
    </row>
    <row r="127" spans="2:2">
      <c r="B127">
        <v>0.606384961548522</v>
      </c>
    </row>
    <row r="128" spans="2:2">
      <c r="B128">
        <v>0.605784744980351</v>
      </c>
    </row>
    <row r="129" spans="2:2">
      <c r="B129">
        <v>0.605184473309204</v>
      </c>
    </row>
    <row r="130" spans="2:2">
      <c r="B130">
        <v>0.604584146206382</v>
      </c>
    </row>
    <row r="131" spans="2:2">
      <c r="B131">
        <v>0.603983763342891</v>
      </c>
    </row>
    <row r="132" spans="2:2">
      <c r="B132">
        <v>0.603383324389458</v>
      </c>
    </row>
    <row r="133" spans="2:2">
      <c r="B133">
        <v>0.602782829016511</v>
      </c>
    </row>
    <row r="134" spans="2:2">
      <c r="B134">
        <v>0.602182276894201</v>
      </c>
    </row>
    <row r="135" spans="2:2">
      <c r="B135">
        <v>0.601581667692363</v>
      </c>
    </row>
    <row r="136" spans="2:2">
      <c r="B136">
        <v>0.600981001080573</v>
      </c>
    </row>
    <row r="137" spans="2:2">
      <c r="B137">
        <v>0.60038027672809</v>
      </c>
    </row>
    <row r="138" spans="2:2">
      <c r="B138">
        <v>0.599779494303825</v>
      </c>
    </row>
    <row r="139" spans="2:2">
      <c r="B139">
        <v>0.599178653476463</v>
      </c>
    </row>
    <row r="140" spans="2:2">
      <c r="B140">
        <v>0.598577753914356</v>
      </c>
    </row>
    <row r="141" spans="2:2">
      <c r="B141">
        <v>0.597976795285507</v>
      </c>
    </row>
    <row r="142" spans="2:2">
      <c r="B142">
        <v>0.597375777257659</v>
      </c>
    </row>
    <row r="143" spans="2:2">
      <c r="B143">
        <v>0.596774699498238</v>
      </c>
    </row>
    <row r="144" spans="2:2">
      <c r="B144">
        <v>0.596173561674323</v>
      </c>
    </row>
    <row r="145" spans="2:2">
      <c r="B145">
        <v>0.595572363452714</v>
      </c>
    </row>
    <row r="146" spans="2:2">
      <c r="B146">
        <v>0.59497110449986</v>
      </c>
    </row>
    <row r="147" spans="2:2">
      <c r="B147">
        <v>0.594369784481914</v>
      </c>
    </row>
    <row r="148" spans="2:2">
      <c r="B148">
        <v>0.593768403064682</v>
      </c>
    </row>
    <row r="149" spans="2:2">
      <c r="B149">
        <v>0.593166959913653</v>
      </c>
    </row>
    <row r="150" spans="2:2">
      <c r="B150">
        <v>0.592565454693986</v>
      </c>
    </row>
    <row r="151" spans="2:2">
      <c r="B151">
        <v>0.591963887070526</v>
      </c>
    </row>
    <row r="152" spans="2:2">
      <c r="B152">
        <v>0.591362256707749</v>
      </c>
    </row>
    <row r="153" spans="2:2">
      <c r="B153">
        <v>0.590760563269804</v>
      </c>
    </row>
    <row r="154" spans="2:2">
      <c r="B154">
        <v>0.590158806420539</v>
      </c>
    </row>
    <row r="155" spans="2:2">
      <c r="B155">
        <v>0.589556985823436</v>
      </c>
    </row>
    <row r="156" spans="2:2">
      <c r="B156">
        <v>0.588955101141597</v>
      </c>
    </row>
    <row r="157" spans="2:2">
      <c r="B157">
        <v>0.588353152037839</v>
      </c>
    </row>
    <row r="158" spans="2:2">
      <c r="B158">
        <v>0.587751138174599</v>
      </c>
    </row>
    <row r="159" spans="2:2">
      <c r="B159">
        <v>0.587149059213964</v>
      </c>
    </row>
    <row r="160" spans="2:2">
      <c r="B160">
        <v>0.586546914817672</v>
      </c>
    </row>
    <row r="161" spans="2:2">
      <c r="B161">
        <v>0.585944704647111</v>
      </c>
    </row>
    <row r="162" spans="2:2">
      <c r="B162">
        <v>0.585342428363303</v>
      </c>
    </row>
    <row r="163" spans="2:2">
      <c r="B163">
        <v>0.584740085626922</v>
      </c>
    </row>
    <row r="164" spans="2:2">
      <c r="B164">
        <v>0.584137676098256</v>
      </c>
    </row>
    <row r="165" spans="2:2">
      <c r="B165">
        <v>0.583535199437264</v>
      </c>
    </row>
    <row r="166" spans="2:2">
      <c r="B166">
        <v>0.582932655303501</v>
      </c>
    </row>
    <row r="167" spans="2:2">
      <c r="B167">
        <v>0.582330043356174</v>
      </c>
    </row>
    <row r="168" spans="2:2">
      <c r="B168">
        <v>0.581727363254088</v>
      </c>
    </row>
    <row r="169" spans="2:2">
      <c r="B169">
        <v>0.581124614655737</v>
      </c>
    </row>
    <row r="170" spans="2:2">
      <c r="B170">
        <v>0.580521797219173</v>
      </c>
    </row>
    <row r="171" spans="2:2">
      <c r="B171">
        <v>0.579918910602103</v>
      </c>
    </row>
    <row r="172" spans="2:2">
      <c r="B172">
        <v>0.579315954461833</v>
      </c>
    </row>
    <row r="173" spans="2:2">
      <c r="B173">
        <v>0.578712928455282</v>
      </c>
    </row>
    <row r="174" spans="2:2">
      <c r="B174">
        <v>0.578109832239022</v>
      </c>
    </row>
    <row r="175" spans="2:2">
      <c r="B175">
        <v>0.577506665469206</v>
      </c>
    </row>
    <row r="176" spans="2:2">
      <c r="B176">
        <v>0.576903427801567</v>
      </c>
    </row>
    <row r="177" spans="2:2">
      <c r="B177">
        <v>0.576300118891491</v>
      </c>
    </row>
    <row r="178" spans="2:2">
      <c r="B178">
        <v>0.575696738393961</v>
      </c>
    </row>
    <row r="179" spans="2:2">
      <c r="B179">
        <v>0.575093285963523</v>
      </c>
    </row>
    <row r="180" spans="2:2">
      <c r="B180">
        <v>0.574489761254358</v>
      </c>
    </row>
    <row r="181" spans="2:2">
      <c r="B181">
        <v>0.573886163920246</v>
      </c>
    </row>
    <row r="182" spans="2:2">
      <c r="B182">
        <v>0.57328249361451</v>
      </c>
    </row>
    <row r="183" spans="2:2">
      <c r="B183">
        <v>0.572678749990146</v>
      </c>
    </row>
    <row r="184" spans="2:2">
      <c r="B184">
        <v>0.572074932699641</v>
      </c>
    </row>
    <row r="185" spans="2:2">
      <c r="B185">
        <v>0.571471041395167</v>
      </c>
    </row>
    <row r="186" spans="2:2">
      <c r="B186">
        <v>0.570867075728392</v>
      </c>
    </row>
    <row r="187" spans="2:2">
      <c r="B187">
        <v>0.570263035350634</v>
      </c>
    </row>
    <row r="188" spans="2:2">
      <c r="B188">
        <v>0.569658919912723</v>
      </c>
    </row>
    <row r="189" spans="2:2">
      <c r="B189">
        <v>0.569054729065122</v>
      </c>
    </row>
    <row r="190" spans="2:2">
      <c r="B190">
        <v>0.568450462457839</v>
      </c>
    </row>
    <row r="191" spans="2:2">
      <c r="B191">
        <v>0.567846119740465</v>
      </c>
    </row>
    <row r="192" spans="2:2">
      <c r="B192">
        <v>0.567241700562154</v>
      </c>
    </row>
    <row r="193" spans="2:2">
      <c r="B193">
        <v>0.566637204571605</v>
      </c>
    </row>
    <row r="194" spans="2:2">
      <c r="B194">
        <v>0.566032631417101</v>
      </c>
    </row>
    <row r="195" spans="2:2">
      <c r="B195">
        <v>0.565427980746486</v>
      </c>
    </row>
    <row r="196" spans="2:2">
      <c r="B196">
        <v>0.564823252207168</v>
      </c>
    </row>
    <row r="197" spans="2:2">
      <c r="B197">
        <v>0.564218445446086</v>
      </c>
    </row>
    <row r="198" spans="2:2">
      <c r="B198">
        <v>0.563613560109757</v>
      </c>
    </row>
    <row r="199" spans="2:2">
      <c r="B199">
        <v>0.563008595844229</v>
      </c>
    </row>
    <row r="200" spans="2:2">
      <c r="B200">
        <v>0.562403552295112</v>
      </c>
    </row>
    <row r="201" spans="2:2">
      <c r="B201">
        <v>0.561798429107529</v>
      </c>
    </row>
    <row r="202" spans="2:2">
      <c r="B202">
        <v>0.561193225926183</v>
      </c>
    </row>
    <row r="203" spans="2:2">
      <c r="B203">
        <v>0.560587942395325</v>
      </c>
    </row>
    <row r="204" spans="2:2">
      <c r="B204">
        <v>0.559982578158678</v>
      </c>
    </row>
    <row r="205" spans="2:2">
      <c r="B205">
        <v>0.559377132859586</v>
      </c>
    </row>
    <row r="206" spans="2:2">
      <c r="B206">
        <v>0.558771606140832</v>
      </c>
    </row>
    <row r="207" spans="2:2">
      <c r="B207">
        <v>0.558165997644816</v>
      </c>
    </row>
    <row r="208" spans="2:2">
      <c r="B208">
        <v>0.557560307013395</v>
      </c>
    </row>
    <row r="209" spans="2:2">
      <c r="B209">
        <v>0.556954533888011</v>
      </c>
    </row>
    <row r="210" spans="2:2">
      <c r="B210">
        <v>0.55634867790956</v>
      </c>
    </row>
    <row r="211" spans="2:2">
      <c r="B211">
        <v>0.555742738718505</v>
      </c>
    </row>
    <row r="212" spans="2:2">
      <c r="B212">
        <v>0.555136715954821</v>
      </c>
    </row>
    <row r="213" spans="2:2">
      <c r="B213">
        <v>0.554530609257973</v>
      </c>
    </row>
    <row r="214" spans="2:2">
      <c r="B214">
        <v>0.553924418266958</v>
      </c>
    </row>
    <row r="215" spans="2:2">
      <c r="B215">
        <v>0.553318142620266</v>
      </c>
    </row>
    <row r="216" spans="2:2">
      <c r="B216">
        <v>0.552711781955881</v>
      </c>
    </row>
    <row r="217" spans="2:2">
      <c r="B217">
        <v>0.552105335911333</v>
      </c>
    </row>
    <row r="218" spans="2:2">
      <c r="B218">
        <v>0.551498804123594</v>
      </c>
    </row>
    <row r="219" spans="2:2">
      <c r="B219">
        <v>0.550892186229198</v>
      </c>
    </row>
    <row r="220" spans="2:2">
      <c r="B220">
        <v>0.550285481864105</v>
      </c>
    </row>
    <row r="221" spans="2:2">
      <c r="B221">
        <v>0.54967869066382</v>
      </c>
    </row>
    <row r="222" spans="2:2">
      <c r="B222">
        <v>0.54907181226329</v>
      </c>
    </row>
    <row r="223" spans="2:2">
      <c r="B223">
        <v>0.548464846296991</v>
      </c>
    </row>
    <row r="224" spans="2:2">
      <c r="B224">
        <v>0.547857792398876</v>
      </c>
    </row>
    <row r="225" spans="2:2">
      <c r="B225">
        <v>0.547250650202337</v>
      </c>
    </row>
    <row r="226" spans="2:2">
      <c r="B226">
        <v>0.546643419340278</v>
      </c>
    </row>
    <row r="227" spans="2:2">
      <c r="B227">
        <v>0.546036099445101</v>
      </c>
    </row>
    <row r="228" spans="2:2">
      <c r="B228">
        <v>0.545428690148609</v>
      </c>
    </row>
    <row r="229" spans="2:2">
      <c r="B229">
        <v>0.544821191082154</v>
      </c>
    </row>
    <row r="230" spans="2:2">
      <c r="B230">
        <v>0.544213601876477</v>
      </c>
    </row>
    <row r="231" spans="2:2">
      <c r="B231">
        <v>0.543605922161848</v>
      </c>
    </row>
    <row r="232" spans="2:2">
      <c r="B232">
        <v>0.542998151567976</v>
      </c>
    </row>
    <row r="233" spans="2:2">
      <c r="B233">
        <v>0.542390289723998</v>
      </c>
    </row>
    <row r="234" spans="2:2">
      <c r="B234">
        <v>0.541782336258541</v>
      </c>
    </row>
    <row r="235" spans="2:2">
      <c r="B235">
        <v>0.541174290799677</v>
      </c>
    </row>
    <row r="236" spans="2:2">
      <c r="B236">
        <v>0.540566152974935</v>
      </c>
    </row>
    <row r="237" spans="2:2">
      <c r="B237">
        <v>0.539957922411268</v>
      </c>
    </row>
    <row r="238" spans="2:2">
      <c r="B238">
        <v>0.539349598735088</v>
      </c>
    </row>
    <row r="239" spans="2:2">
      <c r="B239">
        <v>0.538741181572231</v>
      </c>
    </row>
    <row r="240" spans="2:2">
      <c r="B240">
        <v>0.538132670547993</v>
      </c>
    </row>
    <row r="241" spans="2:2">
      <c r="B241">
        <v>0.537524065287094</v>
      </c>
    </row>
    <row r="242" spans="2:2">
      <c r="B242">
        <v>0.536915365413694</v>
      </c>
    </row>
    <row r="243" spans="2:2">
      <c r="B243">
        <v>0.536306570551377</v>
      </c>
    </row>
    <row r="244" spans="2:2">
      <c r="B244">
        <v>0.535697680323135</v>
      </c>
    </row>
    <row r="245" spans="2:2">
      <c r="B245">
        <v>0.535088694351419</v>
      </c>
    </row>
    <row r="246" spans="2:2">
      <c r="B246">
        <v>0.534479612258068</v>
      </c>
    </row>
    <row r="247" spans="2:2">
      <c r="B247">
        <v>0.533870433664363</v>
      </c>
    </row>
    <row r="248" spans="2:2">
      <c r="B248">
        <v>0.533261158190975</v>
      </c>
    </row>
    <row r="249" spans="2:2">
      <c r="B249">
        <v>0.532651785458014</v>
      </c>
    </row>
    <row r="250" spans="2:2">
      <c r="B250">
        <v>0.532042315084982</v>
      </c>
    </row>
    <row r="251" spans="2:2">
      <c r="B251">
        <v>0.531432746690768</v>
      </c>
    </row>
    <row r="252" spans="2:2">
      <c r="B252">
        <v>0.530823079893705</v>
      </c>
    </row>
    <row r="253" spans="2:2">
      <c r="B253">
        <v>0.530213314311494</v>
      </c>
    </row>
    <row r="254" spans="2:2">
      <c r="B254">
        <v>0.529603449561264</v>
      </c>
    </row>
    <row r="255" spans="2:2">
      <c r="B255">
        <v>0.528993485259495</v>
      </c>
    </row>
    <row r="256" spans="2:2">
      <c r="B256">
        <v>0.528383421022076</v>
      </c>
    </row>
    <row r="257" spans="2:2">
      <c r="B257">
        <v>0.5277732564643</v>
      </c>
    </row>
    <row r="258" spans="2:2">
      <c r="B258">
        <v>0.527162991200835</v>
      </c>
    </row>
    <row r="259" spans="2:2">
      <c r="B259">
        <v>0.5265526248457</v>
      </c>
    </row>
    <row r="260" spans="2:2">
      <c r="B260">
        <v>0.525942157012341</v>
      </c>
    </row>
    <row r="261" spans="2:2">
      <c r="B261">
        <v>0.525331587313573</v>
      </c>
    </row>
    <row r="262" spans="2:2">
      <c r="B262">
        <v>0.524720915361514</v>
      </c>
    </row>
    <row r="263" spans="2:2">
      <c r="B263">
        <v>0.524110140767758</v>
      </c>
    </row>
    <row r="264" spans="2:2">
      <c r="B264">
        <v>0.523499263143185</v>
      </c>
    </row>
    <row r="265" spans="2:2">
      <c r="B265">
        <v>0.522888282098063</v>
      </c>
    </row>
    <row r="266" spans="2:2">
      <c r="B266">
        <v>0.522277197242031</v>
      </c>
    </row>
    <row r="267" spans="2:2">
      <c r="B267">
        <v>0.521666008184066</v>
      </c>
    </row>
    <row r="268" spans="2:2">
      <c r="B268">
        <v>0.521054714532497</v>
      </c>
    </row>
    <row r="269" spans="2:2">
      <c r="B269">
        <v>0.520443315895046</v>
      </c>
    </row>
    <row r="270" spans="2:2">
      <c r="B270">
        <v>0.519831811878699</v>
      </c>
    </row>
    <row r="271" spans="2:2">
      <c r="B271">
        <v>0.519220202089883</v>
      </c>
    </row>
    <row r="272" spans="2:2">
      <c r="B272">
        <v>0.518608486134296</v>
      </c>
    </row>
    <row r="273" spans="2:2">
      <c r="B273">
        <v>0.517996663616984</v>
      </c>
    </row>
    <row r="274" spans="2:2">
      <c r="B274">
        <v>0.517384734142371</v>
      </c>
    </row>
    <row r="275" spans="2:2">
      <c r="B275">
        <v>0.516772697314144</v>
      </c>
    </row>
    <row r="276" spans="2:2">
      <c r="B276">
        <v>0.516160552735397</v>
      </c>
    </row>
    <row r="277" spans="2:2">
      <c r="B277">
        <v>0.515548300008458</v>
      </c>
    </row>
    <row r="278" spans="2:2">
      <c r="B278">
        <v>0.514935938735059</v>
      </c>
    </row>
    <row r="279" spans="2:2">
      <c r="B279">
        <v>0.514323468516219</v>
      </c>
    </row>
    <row r="280" spans="2:2">
      <c r="B280">
        <v>0.513710888952239</v>
      </c>
    </row>
    <row r="281" spans="2:2">
      <c r="B281">
        <v>0.513098199642776</v>
      </c>
    </row>
    <row r="282" spans="2:2">
      <c r="B282">
        <v>0.512485400186771</v>
      </c>
    </row>
    <row r="283" spans="2:2">
      <c r="B283">
        <v>0.511872490182519</v>
      </c>
    </row>
    <row r="284" spans="2:2">
      <c r="B284">
        <v>0.511259469227529</v>
      </c>
    </row>
    <row r="285" spans="2:2">
      <c r="B285">
        <v>0.510646336918665</v>
      </c>
    </row>
    <row r="286" spans="2:2">
      <c r="B286">
        <v>0.510033092852094</v>
      </c>
    </row>
    <row r="287" spans="2:2">
      <c r="B287">
        <v>0.509419736623247</v>
      </c>
    </row>
    <row r="288" spans="2:2">
      <c r="B288">
        <v>0.508806267826859</v>
      </c>
    </row>
    <row r="289" spans="2:2">
      <c r="B289">
        <v>0.508192686056949</v>
      </c>
    </row>
    <row r="290" spans="2:2">
      <c r="B290">
        <v>0.507578990906803</v>
      </c>
    </row>
    <row r="291" spans="2:2">
      <c r="B291">
        <v>0.506965181969009</v>
      </c>
    </row>
    <row r="292" spans="2:2">
      <c r="B292">
        <v>0.506351258835404</v>
      </c>
    </row>
    <row r="293" spans="2:2">
      <c r="B293">
        <v>0.505737221097128</v>
      </c>
    </row>
    <row r="294" spans="2:2">
      <c r="B294">
        <v>0.505123068344533</v>
      </c>
    </row>
    <row r="295" spans="2:2">
      <c r="B295">
        <v>0.504508800167312</v>
      </c>
    </row>
    <row r="296" spans="2:2">
      <c r="B296">
        <v>0.50389441615435</v>
      </c>
    </row>
    <row r="297" spans="2:2">
      <c r="B297">
        <v>0.503279915893839</v>
      </c>
    </row>
    <row r="298" spans="2:2">
      <c r="B298">
        <v>0.502665298973199</v>
      </c>
    </row>
    <row r="299" spans="2:2">
      <c r="B299">
        <v>0.502050564979101</v>
      </c>
    </row>
    <row r="300" spans="2:2">
      <c r="B300">
        <v>0.501435713497467</v>
      </c>
    </row>
    <row r="301" spans="2:2">
      <c r="B301">
        <v>0.500820744113484</v>
      </c>
    </row>
    <row r="302" spans="2:2">
      <c r="B302">
        <v>0.500205656411536</v>
      </c>
    </row>
    <row r="303" spans="2:2">
      <c r="B303">
        <v>0.499590449975276</v>
      </c>
    </row>
    <row r="304" spans="2:2">
      <c r="B304">
        <v>0.498975124387569</v>
      </c>
    </row>
    <row r="305" spans="2:2">
      <c r="B305">
        <v>0.498359679230532</v>
      </c>
    </row>
    <row r="306" spans="2:2">
      <c r="B306">
        <v>0.497744114085495</v>
      </c>
    </row>
    <row r="307" spans="2:2">
      <c r="B307">
        <v>0.497128428533003</v>
      </c>
    </row>
    <row r="308" spans="2:2">
      <c r="B308">
        <v>0.496512622152849</v>
      </c>
    </row>
    <row r="309" spans="2:2">
      <c r="B309">
        <v>0.495896694523992</v>
      </c>
    </row>
    <row r="310" spans="2:2">
      <c r="B310">
        <v>0.495280645224638</v>
      </c>
    </row>
    <row r="311" spans="2:2">
      <c r="B311">
        <v>0.494664473832207</v>
      </c>
    </row>
    <row r="312" spans="2:2">
      <c r="B312">
        <v>0.4940481799233</v>
      </c>
    </row>
    <row r="313" spans="2:2">
      <c r="B313">
        <v>0.493431763073714</v>
      </c>
    </row>
    <row r="314" spans="2:2">
      <c r="B314">
        <v>0.492815222858463</v>
      </c>
    </row>
    <row r="315" spans="2:2">
      <c r="B315">
        <v>0.492198558851755</v>
      </c>
    </row>
    <row r="316" spans="2:2">
      <c r="B316">
        <v>0.491581770627031</v>
      </c>
    </row>
    <row r="317" spans="2:2">
      <c r="B317">
        <v>0.490964857756653</v>
      </c>
    </row>
    <row r="318" spans="2:2">
      <c r="B318">
        <v>0.490347819812385</v>
      </c>
    </row>
    <row r="319" spans="2:2">
      <c r="B319">
        <v>0.489730656365748</v>
      </c>
    </row>
    <row r="320" spans="2:2">
      <c r="B320">
        <v>0.48911336698598</v>
      </c>
    </row>
    <row r="321" spans="2:2">
      <c r="B321">
        <v>0.488495951243151</v>
      </c>
    </row>
    <row r="322" spans="2:2">
      <c r="B322">
        <v>0.487878408704997</v>
      </c>
    </row>
    <row r="323" spans="2:2">
      <c r="B323">
        <v>0.487260738939742</v>
      </c>
    </row>
    <row r="324" spans="2:2">
      <c r="B324">
        <v>0.486642941513617</v>
      </c>
    </row>
    <row r="325" spans="2:2">
      <c r="B325">
        <v>0.486025015993258</v>
      </c>
    </row>
    <row r="326" spans="2:2">
      <c r="B326">
        <v>0.485406961942664</v>
      </c>
    </row>
    <row r="327" spans="2:2">
      <c r="B327">
        <v>0.484788778926881</v>
      </c>
    </row>
    <row r="328" spans="2:2">
      <c r="B328">
        <v>0.484170466509194</v>
      </c>
    </row>
    <row r="329" spans="2:2">
      <c r="B329">
        <v>0.483552024251682</v>
      </c>
    </row>
    <row r="330" spans="2:2">
      <c r="B330">
        <v>0.482933451716389</v>
      </c>
    </row>
    <row r="331" spans="2:2">
      <c r="B331">
        <v>0.482314748464051</v>
      </c>
    </row>
    <row r="332" spans="2:2">
      <c r="B332">
        <v>0.481695914054216</v>
      </c>
    </row>
    <row r="333" spans="2:2">
      <c r="B333">
        <v>0.481076948046276</v>
      </c>
    </row>
    <row r="334" spans="2:2">
      <c r="B334">
        <v>0.480457849998436</v>
      </c>
    </row>
    <row r="335" spans="2:2">
      <c r="B335">
        <v>0.479838619467313</v>
      </c>
    </row>
    <row r="336" spans="2:2">
      <c r="B336">
        <v>0.479219256010012</v>
      </c>
    </row>
    <row r="337" spans="2:2">
      <c r="B337">
        <v>0.478599759181334</v>
      </c>
    </row>
    <row r="338" spans="2:2">
      <c r="B338">
        <v>0.477980128536656</v>
      </c>
    </row>
    <row r="339" spans="2:2">
      <c r="B339">
        <v>0.47736036362907</v>
      </c>
    </row>
    <row r="340" spans="2:2">
      <c r="B340">
        <v>0.476740464011439</v>
      </c>
    </row>
    <row r="341" spans="2:2">
      <c r="B341">
        <v>0.476120429235669</v>
      </c>
    </row>
    <row r="342" spans="2:2">
      <c r="B342">
        <v>0.475500258852737</v>
      </c>
    </row>
    <row r="343" spans="2:2">
      <c r="B343">
        <v>0.474879952412646</v>
      </c>
    </row>
    <row r="344" spans="2:2">
      <c r="B344">
        <v>0.474259509464508</v>
      </c>
    </row>
    <row r="345" spans="2:2">
      <c r="B345">
        <v>0.47363892955649</v>
      </c>
    </row>
    <row r="346" spans="2:2">
      <c r="B346">
        <v>0.473018212235874</v>
      </c>
    </row>
    <row r="347" spans="2:2">
      <c r="B347">
        <v>0.472397357048959</v>
      </c>
    </row>
    <row r="348" spans="2:2">
      <c r="B348">
        <v>0.471776363541124</v>
      </c>
    </row>
    <row r="349" spans="2:2">
      <c r="B349">
        <v>0.471155231256837</v>
      </c>
    </row>
    <row r="350" spans="2:2">
      <c r="B350">
        <v>0.470533959739553</v>
      </c>
    </row>
    <row r="351" spans="2:2">
      <c r="B351">
        <v>0.469912548531842</v>
      </c>
    </row>
    <row r="352" spans="2:2">
      <c r="B352">
        <v>0.469290997175291</v>
      </c>
    </row>
    <row r="353" spans="2:2">
      <c r="B353">
        <v>0.468669305210495</v>
      </c>
    </row>
    <row r="354" spans="2:2">
      <c r="B354">
        <v>0.468047472177158</v>
      </c>
    </row>
    <row r="355" spans="2:2">
      <c r="B355">
        <v>0.467425497613938</v>
      </c>
    </row>
    <row r="356" spans="2:2">
      <c r="B356">
        <v>0.466803381058584</v>
      </c>
    </row>
    <row r="357" spans="2:2">
      <c r="B357">
        <v>0.466181122047834</v>
      </c>
    </row>
    <row r="358" spans="2:2">
      <c r="B358">
        <v>0.465558720117446</v>
      </c>
    </row>
    <row r="359" spans="2:2">
      <c r="B359">
        <v>0.464936174802187</v>
      </c>
    </row>
    <row r="360" spans="2:2">
      <c r="B360">
        <v>0.464313485635878</v>
      </c>
    </row>
    <row r="361" spans="2:2">
      <c r="B361">
        <v>0.463690652151278</v>
      </c>
    </row>
    <row r="362" spans="2:2">
      <c r="B362">
        <v>0.463067673880203</v>
      </c>
    </row>
    <row r="363" spans="2:2">
      <c r="B363">
        <v>0.462444550353437</v>
      </c>
    </row>
    <row r="364" spans="2:2">
      <c r="B364">
        <v>0.461821281100736</v>
      </c>
    </row>
    <row r="365" spans="2:2">
      <c r="B365">
        <v>0.461197865650915</v>
      </c>
    </row>
    <row r="366" spans="2:2">
      <c r="B366">
        <v>0.460574303531687</v>
      </c>
    </row>
    <row r="367" spans="2:2">
      <c r="B367">
        <v>0.459950594269806</v>
      </c>
    </row>
    <row r="368" spans="2:2">
      <c r="B368">
        <v>0.459326737390962</v>
      </c>
    </row>
    <row r="369" spans="2:2">
      <c r="B369">
        <v>0.458702732419813</v>
      </c>
    </row>
    <row r="370" spans="2:2">
      <c r="B370">
        <v>0.458078578880025</v>
      </c>
    </row>
    <row r="371" spans="2:2">
      <c r="B371">
        <v>0.45745427629418</v>
      </c>
    </row>
    <row r="372" spans="2:2">
      <c r="B372">
        <v>0.456829824183815</v>
      </c>
    </row>
    <row r="373" spans="2:2">
      <c r="B373">
        <v>0.456205222069451</v>
      </c>
    </row>
    <row r="374" spans="2:2">
      <c r="B374">
        <v>0.455580469470512</v>
      </c>
    </row>
    <row r="375" spans="2:2">
      <c r="B375">
        <v>0.454955565905411</v>
      </c>
    </row>
    <row r="376" spans="2:2">
      <c r="B376">
        <v>0.454330510891458</v>
      </c>
    </row>
    <row r="377" spans="2:2">
      <c r="B377">
        <v>0.453705303944883</v>
      </c>
    </row>
    <row r="378" spans="2:2">
      <c r="B378">
        <v>0.453079944580904</v>
      </c>
    </row>
    <row r="379" spans="2:2">
      <c r="B379">
        <v>0.452454432313585</v>
      </c>
    </row>
    <row r="380" spans="2:2">
      <c r="B380">
        <v>0.451828766655981</v>
      </c>
    </row>
    <row r="381" spans="2:2">
      <c r="B381">
        <v>0.451202947119992</v>
      </c>
    </row>
    <row r="382" spans="2:2">
      <c r="B382">
        <v>0.450576973216472</v>
      </c>
    </row>
    <row r="383" spans="2:2">
      <c r="B383">
        <v>0.449950844455526</v>
      </c>
    </row>
    <row r="384" spans="2:2">
      <c r="B384">
        <v>0.449324560344655</v>
      </c>
    </row>
    <row r="385" spans="2:2">
      <c r="B385">
        <v>0.448698120392532</v>
      </c>
    </row>
    <row r="386" spans="2:2">
      <c r="B386">
        <v>0.448071524105265</v>
      </c>
    </row>
    <row r="387" spans="2:2">
      <c r="B387">
        <v>0.447444770987912</v>
      </c>
    </row>
    <row r="388" spans="2:2">
      <c r="B388">
        <v>0.446817860544887</v>
      </c>
    </row>
    <row r="389" spans="2:2">
      <c r="B389">
        <v>0.446190792279138</v>
      </c>
    </row>
    <row r="390" spans="2:2">
      <c r="B390">
        <v>0.445563565692618</v>
      </c>
    </row>
    <row r="391" spans="2:2">
      <c r="B391">
        <v>0.444936180286058</v>
      </c>
    </row>
    <row r="392" spans="2:2">
      <c r="B392">
        <v>0.444308635559106</v>
      </c>
    </row>
    <row r="393" spans="2:2">
      <c r="B393">
        <v>0.443680931010244</v>
      </c>
    </row>
    <row r="394" spans="2:2">
      <c r="B394">
        <v>0.443053066136814</v>
      </c>
    </row>
    <row r="395" spans="2:2">
      <c r="B395">
        <v>0.44242504043496</v>
      </c>
    </row>
    <row r="396" spans="2:2">
      <c r="B396">
        <v>0.441796853399704</v>
      </c>
    </row>
    <row r="397" spans="2:2">
      <c r="B397">
        <v>0.441168504524884</v>
      </c>
    </row>
    <row r="398" spans="2:2">
      <c r="B398">
        <v>0.440539993303167</v>
      </c>
    </row>
    <row r="399" spans="2:2">
      <c r="B399">
        <v>0.439911319226016</v>
      </c>
    </row>
    <row r="400" spans="2:2">
      <c r="B400">
        <v>0.439282481783744</v>
      </c>
    </row>
    <row r="401" spans="2:2">
      <c r="B401">
        <v>0.438653480465457</v>
      </c>
    </row>
    <row r="402" spans="2:2">
      <c r="B402">
        <v>0.438024314759041</v>
      </c>
    </row>
    <row r="403" spans="2:2">
      <c r="B403">
        <v>0.437394984151247</v>
      </c>
    </row>
    <row r="404" spans="2:2">
      <c r="B404">
        <v>0.436765488127552</v>
      </c>
    </row>
    <row r="405" spans="2:2">
      <c r="B405">
        <v>0.436135826172263</v>
      </c>
    </row>
    <row r="406" spans="2:2">
      <c r="B406">
        <v>0.435505997768432</v>
      </c>
    </row>
    <row r="407" spans="2:2">
      <c r="B407">
        <v>0.434876002397922</v>
      </c>
    </row>
    <row r="408" spans="2:2">
      <c r="B408">
        <v>0.434245839541376</v>
      </c>
    </row>
    <row r="409" spans="2:2">
      <c r="B409">
        <v>0.433615508678145</v>
      </c>
    </row>
    <row r="410" spans="2:2">
      <c r="B410">
        <v>0.432985009286409</v>
      </c>
    </row>
    <row r="411" spans="2:2">
      <c r="B411">
        <v>0.432354340843042</v>
      </c>
    </row>
    <row r="412" spans="2:2">
      <c r="B412">
        <v>0.43172350282373</v>
      </c>
    </row>
    <row r="413" spans="2:2">
      <c r="B413">
        <v>0.431092494702831</v>
      </c>
    </row>
    <row r="414" spans="2:2">
      <c r="B414">
        <v>0.430461315953518</v>
      </c>
    </row>
    <row r="415" spans="2:2">
      <c r="B415">
        <v>0.429829966047653</v>
      </c>
    </row>
    <row r="416" spans="2:2">
      <c r="B416">
        <v>0.42919844445581</v>
      </c>
    </row>
    <row r="417" spans="2:2">
      <c r="B417">
        <v>0.428566750647303</v>
      </c>
    </row>
    <row r="418" spans="2:2">
      <c r="B418">
        <v>0.427934884090173</v>
      </c>
    </row>
    <row r="419" spans="2:2">
      <c r="B419">
        <v>0.42730284425117</v>
      </c>
    </row>
    <row r="420" spans="2:2">
      <c r="B420">
        <v>0.4266706305957</v>
      </c>
    </row>
    <row r="421" spans="2:2">
      <c r="B421">
        <v>0.426038242587928</v>
      </c>
    </row>
    <row r="422" spans="2:2">
      <c r="B422">
        <v>0.425405679690695</v>
      </c>
    </row>
    <row r="423" spans="2:2">
      <c r="B423">
        <v>0.424772941365498</v>
      </c>
    </row>
    <row r="424" spans="2:2">
      <c r="B424">
        <v>0.424140027072522</v>
      </c>
    </row>
    <row r="425" spans="2:2">
      <c r="B425">
        <v>0.423506936270664</v>
      </c>
    </row>
    <row r="426" spans="2:2">
      <c r="B426">
        <v>0.422873668417459</v>
      </c>
    </row>
    <row r="427" spans="2:2">
      <c r="B427">
        <v>0.422240222969095</v>
      </c>
    </row>
    <row r="428" spans="2:2">
      <c r="B428">
        <v>0.421606599380438</v>
      </c>
    </row>
    <row r="429" spans="2:2">
      <c r="B429">
        <v>0.420972797104972</v>
      </c>
    </row>
    <row r="430" spans="2:2">
      <c r="B430">
        <v>0.420338815594873</v>
      </c>
    </row>
    <row r="431" spans="2:2">
      <c r="B431">
        <v>0.419704654300903</v>
      </c>
    </row>
    <row r="432" spans="2:2">
      <c r="B432">
        <v>0.419070312672482</v>
      </c>
    </row>
    <row r="433" spans="2:2">
      <c r="B433">
        <v>0.418435790157683</v>
      </c>
    </row>
    <row r="434" spans="2:2">
      <c r="B434">
        <v>0.417801086203133</v>
      </c>
    </row>
    <row r="435" spans="2:2">
      <c r="B435">
        <v>0.417166200254113</v>
      </c>
    </row>
    <row r="436" spans="2:2">
      <c r="B436">
        <v>0.416531131754509</v>
      </c>
    </row>
    <row r="437" spans="2:2">
      <c r="B437">
        <v>0.415895880146794</v>
      </c>
    </row>
    <row r="438" spans="2:2">
      <c r="B438">
        <v>0.415260444872042</v>
      </c>
    </row>
    <row r="439" spans="2:2">
      <c r="B439">
        <v>0.414624825369917</v>
      </c>
    </row>
    <row r="440" spans="2:2">
      <c r="B440">
        <v>0.413989021078648</v>
      </c>
    </row>
    <row r="441" spans="2:2">
      <c r="B441">
        <v>0.413353031435071</v>
      </c>
    </row>
    <row r="442" spans="2:2">
      <c r="B442">
        <v>0.412716855874536</v>
      </c>
    </row>
    <row r="443" spans="2:2">
      <c r="B443">
        <v>0.412080493831017</v>
      </c>
    </row>
    <row r="444" spans="2:2">
      <c r="B444">
        <v>0.411443944736983</v>
      </c>
    </row>
    <row r="445" spans="2:2">
      <c r="B445">
        <v>0.410807208023511</v>
      </c>
    </row>
    <row r="446" spans="2:2">
      <c r="B446">
        <v>0.410170283120156</v>
      </c>
    </row>
    <row r="447" spans="2:2">
      <c r="B447">
        <v>0.409533169455062</v>
      </c>
    </row>
    <row r="448" spans="2:2">
      <c r="B448">
        <v>0.408895866454888</v>
      </c>
    </row>
    <row r="449" spans="2:2">
      <c r="B449">
        <v>0.408258373544775</v>
      </c>
    </row>
    <row r="450" spans="2:2">
      <c r="B450">
        <v>0.407620690148415</v>
      </c>
    </row>
    <row r="451" spans="2:2">
      <c r="B451">
        <v>0.406982815688034</v>
      </c>
    </row>
    <row r="452" spans="2:2">
      <c r="B452">
        <v>0.406344749584288</v>
      </c>
    </row>
    <row r="453" spans="2:2">
      <c r="B453">
        <v>0.405706491256383</v>
      </c>
    </row>
    <row r="454" spans="2:2">
      <c r="B454">
        <v>0.405068040121991</v>
      </c>
    </row>
    <row r="455" spans="2:2">
      <c r="B455">
        <v>0.404429395597264</v>
      </c>
    </row>
    <row r="456" spans="2:2">
      <c r="B456">
        <v>0.403790557096836</v>
      </c>
    </row>
    <row r="457" spans="2:2">
      <c r="B457">
        <v>0.403151524033805</v>
      </c>
    </row>
    <row r="458" spans="2:2">
      <c r="B458">
        <v>0.402512295819733</v>
      </c>
    </row>
    <row r="459" spans="2:2">
      <c r="B459">
        <v>0.401872871864595</v>
      </c>
    </row>
    <row r="460" spans="2:2">
      <c r="B460">
        <v>0.40123325157688</v>
      </c>
    </row>
    <row r="461" spans="2:2">
      <c r="B461">
        <v>0.400593434363474</v>
      </c>
    </row>
    <row r="462" spans="2:2">
      <c r="B462">
        <v>0.399953419629673</v>
      </c>
    </row>
    <row r="463" spans="2:2">
      <c r="B463">
        <v>0.399313206779237</v>
      </c>
    </row>
    <row r="464" spans="2:2">
      <c r="B464">
        <v>0.398672795214322</v>
      </c>
    </row>
    <row r="465" spans="2:2">
      <c r="B465">
        <v>0.398032184335494</v>
      </c>
    </row>
    <row r="466" spans="2:2">
      <c r="B466">
        <v>0.397391373541749</v>
      </c>
    </row>
    <row r="467" spans="2:2">
      <c r="B467">
        <v>0.396750362230408</v>
      </c>
    </row>
    <row r="468" spans="2:2">
      <c r="B468">
        <v>0.396109149797272</v>
      </c>
    </row>
    <row r="469" spans="2:2">
      <c r="B469">
        <v>0.395467735636433</v>
      </c>
    </row>
    <row r="470" spans="2:2">
      <c r="B470">
        <v>0.394826119140429</v>
      </c>
    </row>
    <row r="471" spans="2:2">
      <c r="B471">
        <v>0.394184299700105</v>
      </c>
    </row>
    <row r="472" spans="2:2">
      <c r="B472">
        <v>0.393542276704684</v>
      </c>
    </row>
    <row r="473" spans="2:2">
      <c r="B473">
        <v>0.392900049541746</v>
      </c>
    </row>
    <row r="474" spans="2:2">
      <c r="B474">
        <v>0.392257617597215</v>
      </c>
    </row>
    <row r="475" spans="2:2">
      <c r="B475">
        <v>0.391614980255339</v>
      </c>
    </row>
    <row r="476" spans="2:2">
      <c r="B476">
        <v>0.39097213689869</v>
      </c>
    </row>
    <row r="477" spans="2:2">
      <c r="B477">
        <v>0.390329086908148</v>
      </c>
    </row>
    <row r="478" spans="2:2">
      <c r="B478">
        <v>0.389685829662934</v>
      </c>
    </row>
    <row r="479" spans="2:2">
      <c r="B479">
        <v>0.389042364540558</v>
      </c>
    </row>
    <row r="480" spans="2:2">
      <c r="B480">
        <v>0.388398690916821</v>
      </c>
    </row>
    <row r="481" spans="2:2">
      <c r="B481">
        <v>0.387754808165796</v>
      </c>
    </row>
    <row r="482" spans="2:2">
      <c r="B482">
        <v>0.38711071565988</v>
      </c>
    </row>
    <row r="483" spans="2:2">
      <c r="B483">
        <v>0.38646641276969</v>
      </c>
    </row>
    <row r="484" spans="2:2">
      <c r="B484">
        <v>0.385821898864149</v>
      </c>
    </row>
    <row r="485" spans="2:2">
      <c r="B485">
        <v>0.385177173310383</v>
      </c>
    </row>
    <row r="486" spans="2:2">
      <c r="B486">
        <v>0.384532235473041</v>
      </c>
    </row>
    <row r="487" spans="2:2">
      <c r="B487">
        <v>0.383887084718114</v>
      </c>
    </row>
    <row r="488" spans="2:2">
      <c r="B488">
        <v>0.38324172040538</v>
      </c>
    </row>
    <row r="489" spans="2:2">
      <c r="B489">
        <v>0.382596141895735</v>
      </c>
    </row>
    <row r="490" spans="2:2">
      <c r="B490">
        <v>0.381950348546148</v>
      </c>
    </row>
    <row r="491" spans="2:2">
      <c r="B491">
        <v>0.381304339714388</v>
      </c>
    </row>
    <row r="492" spans="2:2">
      <c r="B492">
        <v>0.380658114755278</v>
      </c>
    </row>
    <row r="493" spans="2:2">
      <c r="B493">
        <v>0.380011673021406</v>
      </c>
    </row>
    <row r="494" spans="2:2">
      <c r="B494">
        <v>0.379365013863858</v>
      </c>
    </row>
    <row r="495" spans="2:2">
      <c r="B495">
        <v>0.378718136631888</v>
      </c>
    </row>
    <row r="496" spans="2:2">
      <c r="B496">
        <v>0.378071040672882</v>
      </c>
    </row>
    <row r="497" spans="2:2">
      <c r="B497">
        <v>0.377423725332447</v>
      </c>
    </row>
    <row r="498" spans="2:2">
      <c r="B498">
        <v>0.376776189954251</v>
      </c>
    </row>
    <row r="499" spans="2:2">
      <c r="B499">
        <v>0.376128433880184</v>
      </c>
    </row>
    <row r="500" spans="2:2">
      <c r="B500">
        <v>0.375480456450197</v>
      </c>
    </row>
    <row r="501" spans="2:2">
      <c r="B501">
        <v>0.374832257002409</v>
      </c>
    </row>
    <row r="502" spans="2:2">
      <c r="B502">
        <v>0.374183834873017</v>
      </c>
    </row>
    <row r="503" spans="2:2">
      <c r="B503">
        <v>0.37353518939632</v>
      </c>
    </row>
    <row r="504" spans="2:2">
      <c r="B504">
        <v>0.372886319904711</v>
      </c>
    </row>
    <row r="505" spans="2:2">
      <c r="B505">
        <v>0.372237225728717</v>
      </c>
    </row>
    <row r="506" spans="2:2">
      <c r="B506">
        <v>0.371587906196839</v>
      </c>
    </row>
    <row r="507" spans="2:2">
      <c r="B507">
        <v>0.370938360635747</v>
      </c>
    </row>
    <row r="508" spans="2:2">
      <c r="B508">
        <v>0.370288588370105</v>
      </c>
    </row>
    <row r="509" spans="2:2">
      <c r="B509">
        <v>0.369638588722617</v>
      </c>
    </row>
    <row r="510" spans="2:2">
      <c r="B510">
        <v>0.368988361014074</v>
      </c>
    </row>
    <row r="511" spans="2:2">
      <c r="B511">
        <v>0.368337904563255</v>
      </c>
    </row>
    <row r="512" spans="2:2">
      <c r="B512">
        <v>0.367687218686986</v>
      </c>
    </row>
    <row r="513" spans="2:2">
      <c r="B513">
        <v>0.36703630270005</v>
      </c>
    </row>
    <row r="514" spans="2:2">
      <c r="B514">
        <v>0.366385155915312</v>
      </c>
    </row>
    <row r="515" spans="2:2">
      <c r="B515">
        <v>0.365733777643541</v>
      </c>
    </row>
    <row r="516" spans="2:2">
      <c r="B516">
        <v>0.365082167193552</v>
      </c>
    </row>
    <row r="517" spans="2:2">
      <c r="B517">
        <v>0.3644303238721</v>
      </c>
    </row>
    <row r="518" spans="2:2">
      <c r="B518">
        <v>0.363778246983897</v>
      </c>
    </row>
    <row r="519" spans="2:2">
      <c r="B519">
        <v>0.363125935831634</v>
      </c>
    </row>
    <row r="520" spans="2:2">
      <c r="B520">
        <v>0.362473389715922</v>
      </c>
    </row>
    <row r="521" spans="2:2">
      <c r="B521">
        <v>0.361820607935294</v>
      </c>
    </row>
    <row r="522" spans="2:2">
      <c r="B522">
        <v>0.361167589786227</v>
      </c>
    </row>
    <row r="523" spans="2:2">
      <c r="B523">
        <v>0.360514334563118</v>
      </c>
    </row>
    <row r="524" spans="2:2">
      <c r="B524">
        <v>0.35986084155822</v>
      </c>
    </row>
    <row r="525" spans="2:2">
      <c r="B525">
        <v>0.359207110061741</v>
      </c>
    </row>
    <row r="526" spans="2:2">
      <c r="B526">
        <v>0.35855313936171</v>
      </c>
    </row>
    <row r="527" spans="2:2">
      <c r="B527">
        <v>0.35789892874406</v>
      </c>
    </row>
    <row r="528" spans="2:2">
      <c r="B528">
        <v>0.357244477492595</v>
      </c>
    </row>
    <row r="529" spans="2:2">
      <c r="B529">
        <v>0.356589784888955</v>
      </c>
    </row>
    <row r="530" spans="2:2">
      <c r="B530">
        <v>0.355934850212598</v>
      </c>
    </row>
    <row r="531" spans="2:2">
      <c r="B531">
        <v>0.355279672740854</v>
      </c>
    </row>
    <row r="532" spans="2:2">
      <c r="B532">
        <v>0.354624251748852</v>
      </c>
    </row>
    <row r="533" spans="2:2">
      <c r="B533">
        <v>0.353968586509505</v>
      </c>
    </row>
    <row r="534" spans="2:2">
      <c r="B534">
        <v>0.353312676293598</v>
      </c>
    </row>
    <row r="535" spans="2:2">
      <c r="B535">
        <v>0.352656520369628</v>
      </c>
    </row>
    <row r="536" spans="2:2">
      <c r="B536">
        <v>0.352000118003893</v>
      </c>
    </row>
    <row r="537" spans="2:2">
      <c r="B537">
        <v>0.351343468460458</v>
      </c>
    </row>
    <row r="538" spans="2:2">
      <c r="B538">
        <v>0.350686571001171</v>
      </c>
    </row>
    <row r="539" spans="2:2">
      <c r="B539">
        <v>0.350029424885576</v>
      </c>
    </row>
    <row r="540" spans="2:2">
      <c r="B540">
        <v>0.349372029370984</v>
      </c>
    </row>
    <row r="541" spans="2:2">
      <c r="B541">
        <v>0.348714383712416</v>
      </c>
    </row>
    <row r="542" spans="2:2">
      <c r="B542">
        <v>0.34805648716263</v>
      </c>
    </row>
    <row r="543" spans="2:2">
      <c r="B543">
        <v>0.347398338972005</v>
      </c>
    </row>
    <row r="544" spans="2:2">
      <c r="B544">
        <v>0.346739938388723</v>
      </c>
    </row>
    <row r="545" spans="2:2">
      <c r="B545">
        <v>0.34608128465854</v>
      </c>
    </row>
    <row r="546" spans="2:2">
      <c r="B546">
        <v>0.345422377024944</v>
      </c>
    </row>
    <row r="547" spans="2:2">
      <c r="B547">
        <v>0.344763214729048</v>
      </c>
    </row>
    <row r="548" spans="2:2">
      <c r="B548">
        <v>0.344103797009627</v>
      </c>
    </row>
    <row r="549" spans="2:2">
      <c r="B549">
        <v>0.343444123103046</v>
      </c>
    </row>
    <row r="550" spans="2:2">
      <c r="B550">
        <v>0.342784192243367</v>
      </c>
    </row>
    <row r="551" spans="2:2">
      <c r="B551">
        <v>0.342124003662176</v>
      </c>
    </row>
    <row r="552" spans="2:2">
      <c r="B552">
        <v>0.341463556588682</v>
      </c>
    </row>
    <row r="553" spans="2:2">
      <c r="B553">
        <v>0.340802850249738</v>
      </c>
    </row>
    <row r="554" spans="2:2">
      <c r="B554">
        <v>0.340141883869669</v>
      </c>
    </row>
    <row r="555" spans="2:2">
      <c r="B555">
        <v>0.339480656670441</v>
      </c>
    </row>
    <row r="556" spans="2:2">
      <c r="B556">
        <v>0.338819167871509</v>
      </c>
    </row>
    <row r="557" spans="2:2">
      <c r="B557">
        <v>0.338157416689935</v>
      </c>
    </row>
    <row r="558" spans="2:2">
      <c r="B558">
        <v>0.337495402340216</v>
      </c>
    </row>
    <row r="559" spans="2:2">
      <c r="B559">
        <v>0.33683312403444</v>
      </c>
    </row>
    <row r="560" spans="2:2">
      <c r="B560">
        <v>0.336170580982149</v>
      </c>
    </row>
    <row r="561" spans="2:2">
      <c r="B561">
        <v>0.335507772390387</v>
      </c>
    </row>
    <row r="562" spans="2:2">
      <c r="B562">
        <v>0.334844697463667</v>
      </c>
    </row>
    <row r="563" spans="2:2">
      <c r="B563">
        <v>0.334181355403955</v>
      </c>
    </row>
    <row r="564" spans="2:2">
      <c r="B564">
        <v>0.333517745410704</v>
      </c>
    </row>
    <row r="565" spans="2:2">
      <c r="B565">
        <v>0.332853866680748</v>
      </c>
    </row>
    <row r="566" spans="2:2">
      <c r="B566">
        <v>0.33218971840839</v>
      </c>
    </row>
    <row r="567" spans="2:2">
      <c r="B567">
        <v>0.331525299785316</v>
      </c>
    </row>
    <row r="568" spans="2:2">
      <c r="B568">
        <v>0.33086061000063</v>
      </c>
    </row>
    <row r="569" spans="2:2">
      <c r="B569">
        <v>0.330195648240797</v>
      </c>
    </row>
    <row r="570" spans="2:2">
      <c r="B570">
        <v>0.329530413689685</v>
      </c>
    </row>
    <row r="571" spans="2:2">
      <c r="B571">
        <v>0.328864905528472</v>
      </c>
    </row>
    <row r="572" spans="2:2">
      <c r="B572">
        <v>0.328199122935737</v>
      </c>
    </row>
    <row r="573" spans="2:2">
      <c r="B573">
        <v>0.327533065087335</v>
      </c>
    </row>
    <row r="574" spans="2:2">
      <c r="B574">
        <v>0.326866731156504</v>
      </c>
    </row>
    <row r="575" spans="2:2">
      <c r="B575">
        <v>0.326200120313706</v>
      </c>
    </row>
    <row r="576" spans="2:2">
      <c r="B576">
        <v>0.325533231726768</v>
      </c>
    </row>
    <row r="577" spans="2:2">
      <c r="B577">
        <v>0.324866064560741</v>
      </c>
    </row>
    <row r="578" spans="2:2">
      <c r="B578">
        <v>0.324198617977991</v>
      </c>
    </row>
    <row r="579" spans="2:2">
      <c r="B579">
        <v>0.323530891138072</v>
      </c>
    </row>
    <row r="580" spans="2:2">
      <c r="B580">
        <v>0.322862883197814</v>
      </c>
    </row>
    <row r="581" spans="2:2">
      <c r="B581">
        <v>0.322194593311274</v>
      </c>
    </row>
    <row r="582" spans="2:2">
      <c r="B582">
        <v>0.321526020629682</v>
      </c>
    </row>
    <row r="583" spans="2:2">
      <c r="B583">
        <v>0.320857164301472</v>
      </c>
    </row>
    <row r="584" spans="2:2">
      <c r="B584">
        <v>0.320188023472291</v>
      </c>
    </row>
    <row r="585" spans="2:2">
      <c r="B585">
        <v>0.319518597284901</v>
      </c>
    </row>
    <row r="586" spans="2:2">
      <c r="B586">
        <v>0.318848884879238</v>
      </c>
    </row>
    <row r="587" spans="2:2">
      <c r="B587">
        <v>0.318178885392378</v>
      </c>
    </row>
    <row r="588" spans="2:2">
      <c r="B588">
        <v>0.317508597958516</v>
      </c>
    </row>
    <row r="589" spans="2:2">
      <c r="B589">
        <v>0.316838021708929</v>
      </c>
    </row>
    <row r="590" spans="2:2">
      <c r="B590">
        <v>0.316167155772002</v>
      </c>
    </row>
    <row r="591" spans="2:2">
      <c r="B591">
        <v>0.31549599927322</v>
      </c>
    </row>
    <row r="592" spans="2:2">
      <c r="B592">
        <v>0.314824551335083</v>
      </c>
    </row>
    <row r="593" spans="2:2">
      <c r="B593">
        <v>0.314152811077161</v>
      </c>
    </row>
    <row r="594" spans="2:2">
      <c r="B594">
        <v>0.313480777616054</v>
      </c>
    </row>
    <row r="595" spans="2:2">
      <c r="B595">
        <v>0.31280845006538</v>
      </c>
    </row>
    <row r="596" spans="2:2">
      <c r="B596">
        <v>0.312135827535736</v>
      </c>
    </row>
    <row r="597" spans="2:2">
      <c r="B597">
        <v>0.311462909134718</v>
      </c>
    </row>
    <row r="598" spans="2:2">
      <c r="B598">
        <v>0.310789693966903</v>
      </c>
    </row>
    <row r="599" spans="2:2">
      <c r="B599">
        <v>0.310116181133812</v>
      </c>
    </row>
    <row r="600" spans="2:2">
      <c r="B600">
        <v>0.309442369733879</v>
      </c>
    </row>
    <row r="601" spans="2:2">
      <c r="B601">
        <v>0.308768258862498</v>
      </c>
    </row>
    <row r="602" spans="2:2">
      <c r="B602">
        <v>0.308093847611924</v>
      </c>
    </row>
    <row r="603" spans="2:2">
      <c r="B603">
        <v>0.307419135071341</v>
      </c>
    </row>
    <row r="604" spans="2:2">
      <c r="B604">
        <v>0.30674412032677</v>
      </c>
    </row>
    <row r="605" spans="2:2">
      <c r="B605">
        <v>0.306068802461129</v>
      </c>
    </row>
    <row r="606" spans="2:2">
      <c r="B606">
        <v>0.305393180554159</v>
      </c>
    </row>
    <row r="607" spans="2:2">
      <c r="B607">
        <v>0.304717253682387</v>
      </c>
    </row>
    <row r="608" spans="2:2">
      <c r="B608">
        <v>0.304041020919201</v>
      </c>
    </row>
    <row r="609" spans="2:2">
      <c r="B609">
        <v>0.303364481334725</v>
      </c>
    </row>
    <row r="610" spans="2:2">
      <c r="B610">
        <v>0.302687633995941</v>
      </c>
    </row>
    <row r="611" spans="2:2">
      <c r="B611">
        <v>0.302010477966479</v>
      </c>
    </row>
    <row r="612" spans="2:2">
      <c r="B612">
        <v>0.301333012306777</v>
      </c>
    </row>
    <row r="613" spans="2:2">
      <c r="B613">
        <v>0.300655236073972</v>
      </c>
    </row>
    <row r="614" spans="2:2">
      <c r="B614">
        <v>0.299977148321939</v>
      </c>
    </row>
    <row r="615" spans="2:2">
      <c r="B615">
        <v>0.299298748101167</v>
      </c>
    </row>
    <row r="616" spans="2:2">
      <c r="B616">
        <v>0.298620034458879</v>
      </c>
    </row>
    <row r="617" spans="2:2">
      <c r="B617">
        <v>0.297941006438952</v>
      </c>
    </row>
    <row r="618" spans="2:2">
      <c r="B618">
        <v>0.297261663081818</v>
      </c>
    </row>
    <row r="619" spans="2:2">
      <c r="B619">
        <v>0.296582003424616</v>
      </c>
    </row>
    <row r="620" spans="2:2">
      <c r="B620">
        <v>0.29590202650106</v>
      </c>
    </row>
    <row r="621" spans="2:2">
      <c r="B621">
        <v>0.295221731341378</v>
      </c>
    </row>
    <row r="622" spans="2:2">
      <c r="B622">
        <v>0.294541116972459</v>
      </c>
    </row>
    <row r="623" spans="2:2">
      <c r="B623">
        <v>0.293860182417671</v>
      </c>
    </row>
    <row r="624" spans="2:2">
      <c r="B624">
        <v>0.293178926696905</v>
      </c>
    </row>
    <row r="625" spans="2:2">
      <c r="B625">
        <v>0.2924973488266</v>
      </c>
    </row>
    <row r="626" spans="2:2">
      <c r="B626">
        <v>0.291815447819649</v>
      </c>
    </row>
    <row r="627" spans="2:2">
      <c r="B627">
        <v>0.291133222685404</v>
      </c>
    </row>
    <row r="628" spans="2:2">
      <c r="B628">
        <v>0.29045067242969</v>
      </c>
    </row>
    <row r="629" spans="2:2">
      <c r="B629">
        <v>0.289767796054772</v>
      </c>
    </row>
    <row r="630" spans="2:2">
      <c r="B630">
        <v>0.289084592559302</v>
      </c>
    </row>
    <row r="631" spans="2:2">
      <c r="B631">
        <v>0.288401060938302</v>
      </c>
    </row>
    <row r="632" spans="2:2">
      <c r="B632">
        <v>0.287717200183235</v>
      </c>
    </row>
    <row r="633" spans="2:2">
      <c r="B633">
        <v>0.287033009281861</v>
      </c>
    </row>
    <row r="634" spans="2:2">
      <c r="B634">
        <v>0.286348487218258</v>
      </c>
    </row>
    <row r="635" spans="2:2">
      <c r="B635">
        <v>0.285663632972894</v>
      </c>
    </row>
    <row r="636" spans="2:2">
      <c r="B636">
        <v>0.284978445522429</v>
      </c>
    </row>
    <row r="637" spans="2:2">
      <c r="B637">
        <v>0.284292923839893</v>
      </c>
    </row>
    <row r="638" spans="2:2">
      <c r="B638">
        <v>0.283607066894496</v>
      </c>
    </row>
    <row r="639" spans="2:2">
      <c r="B639">
        <v>0.28292087365171</v>
      </c>
    </row>
    <row r="640" spans="2:2">
      <c r="B640">
        <v>0.282234343073223</v>
      </c>
    </row>
    <row r="641" spans="2:2">
      <c r="B641">
        <v>0.28154747411688</v>
      </c>
    </row>
    <row r="642" spans="2:2">
      <c r="B642">
        <v>0.280860265736741</v>
      </c>
    </row>
    <row r="643" spans="2:2">
      <c r="B643">
        <v>0.28017271688299</v>
      </c>
    </row>
    <row r="644" spans="2:2">
      <c r="B644">
        <v>0.279484826501936</v>
      </c>
    </row>
    <row r="645" spans="2:2">
      <c r="B645">
        <v>0.278796593535999</v>
      </c>
    </row>
    <row r="646" spans="2:2">
      <c r="B646">
        <v>0.278108016923685</v>
      </c>
    </row>
    <row r="647" spans="2:2">
      <c r="B647">
        <v>0.277419095599559</v>
      </c>
    </row>
    <row r="648" spans="2:2">
      <c r="B648">
        <v>0.276729828494239</v>
      </c>
    </row>
    <row r="649" spans="2:2">
      <c r="B649">
        <v>0.276040214534349</v>
      </c>
    </row>
    <row r="650" spans="2:2">
      <c r="B650">
        <v>0.275350252642497</v>
      </c>
    </row>
    <row r="651" spans="2:2">
      <c r="B651">
        <v>0.274659941737293</v>
      </c>
    </row>
    <row r="652" spans="2:2">
      <c r="B652">
        <v>0.273969280733302</v>
      </c>
    </row>
    <row r="653" spans="2:2">
      <c r="B653">
        <v>0.273278268541436</v>
      </c>
    </row>
    <row r="654" spans="2:2">
      <c r="B654">
        <v>0.272586904066763</v>
      </c>
    </row>
    <row r="655" spans="2:2">
      <c r="B655">
        <v>0.271895186213166</v>
      </c>
    </row>
    <row r="656" spans="2:2">
      <c r="B656">
        <v>0.27120311387749</v>
      </c>
    </row>
    <row r="657" spans="2:2">
      <c r="B657">
        <v>0.270510685954575</v>
      </c>
    </row>
    <row r="658" spans="2:2">
      <c r="B658">
        <v>0.269817901334323</v>
      </c>
    </row>
    <row r="659" spans="2:2">
      <c r="B659">
        <v>0.269124758901085</v>
      </c>
    </row>
    <row r="660" spans="2:2">
      <c r="B660">
        <v>0.268431257537448</v>
      </c>
    </row>
    <row r="661" spans="2:2">
      <c r="B661">
        <v>0.267737396120134</v>
      </c>
    </row>
    <row r="662" spans="2:2">
      <c r="B662">
        <v>0.267043173521873</v>
      </c>
    </row>
    <row r="663" spans="2:2">
      <c r="B663">
        <v>0.266348588611514</v>
      </c>
    </row>
    <row r="664" spans="2:2">
      <c r="B664">
        <v>0.265653640252414</v>
      </c>
    </row>
    <row r="665" spans="2:2">
      <c r="B665">
        <v>0.264958327305238</v>
      </c>
    </row>
    <row r="666" spans="2:2">
      <c r="B666">
        <v>0.26426264862491</v>
      </c>
    </row>
    <row r="667" spans="2:2">
      <c r="B667">
        <v>0.263566603063319</v>
      </c>
    </row>
    <row r="668" spans="2:2">
      <c r="B668">
        <v>0.262870189466015</v>
      </c>
    </row>
    <row r="669" spans="2:2">
      <c r="B669">
        <v>0.262173406675795</v>
      </c>
    </row>
    <row r="670" spans="2:2">
      <c r="B670">
        <v>0.261476253530215</v>
      </c>
    </row>
    <row r="671" spans="2:2">
      <c r="B671">
        <v>0.260778728862488</v>
      </c>
    </row>
    <row r="672" spans="2:2">
      <c r="B672">
        <v>0.260080831501255</v>
      </c>
    </row>
    <row r="673" spans="2:2">
      <c r="B673">
        <v>0.259382560270651</v>
      </c>
    </row>
    <row r="674" spans="2:2">
      <c r="B674">
        <v>0.258683913990206</v>
      </c>
    </row>
    <row r="675" spans="2:2">
      <c r="B675">
        <v>0.257984891474859</v>
      </c>
    </row>
    <row r="676" spans="2:2">
      <c r="B676">
        <v>0.257285491534872</v>
      </c>
    </row>
    <row r="677" spans="2:2">
      <c r="B677">
        <v>0.256585712975879</v>
      </c>
    </row>
    <row r="678" spans="2:2">
      <c r="B678">
        <v>0.255885554598859</v>
      </c>
    </row>
    <row r="679" spans="2:2">
      <c r="B679">
        <v>0.255185015200022</v>
      </c>
    </row>
    <row r="680" spans="2:2">
      <c r="B680">
        <v>0.254484093570867</v>
      </c>
    </row>
    <row r="681" spans="2:2">
      <c r="B681">
        <v>0.253782788498112</v>
      </c>
    </row>
    <row r="682" spans="2:2">
      <c r="B682">
        <v>0.25308109876369</v>
      </c>
    </row>
    <row r="683" spans="2:2">
      <c r="B683">
        <v>0.252379023144703</v>
      </c>
    </row>
    <row r="684" spans="2:2">
      <c r="B684">
        <v>0.251676560413398</v>
      </c>
    </row>
    <row r="685" spans="2:2">
      <c r="B685">
        <v>0.250973709337154</v>
      </c>
    </row>
    <row r="686" spans="2:2">
      <c r="B686">
        <v>0.250270468678446</v>
      </c>
    </row>
    <row r="687" spans="2:2">
      <c r="B687">
        <v>0.24956683719479</v>
      </c>
    </row>
    <row r="688" spans="2:2">
      <c r="B688">
        <v>0.248862813638748</v>
      </c>
    </row>
    <row r="689" spans="2:2">
      <c r="B689">
        <v>0.248158396757889</v>
      </c>
    </row>
    <row r="690" spans="2:2">
      <c r="B690">
        <v>0.247453585294755</v>
      </c>
    </row>
    <row r="691" spans="2:2">
      <c r="B691">
        <v>0.246748377986846</v>
      </c>
    </row>
    <row r="692" spans="2:2">
      <c r="B692">
        <v>0.246042773566545</v>
      </c>
    </row>
    <row r="693" spans="2:2">
      <c r="B693">
        <v>0.245336770761159</v>
      </c>
    </row>
    <row r="694" spans="2:2">
      <c r="B694">
        <v>0.244630368292846</v>
      </c>
    </row>
    <row r="695" spans="2:2">
      <c r="B695">
        <v>0.24392356487856</v>
      </c>
    </row>
    <row r="696" spans="2:2">
      <c r="B696">
        <v>0.243216359230075</v>
      </c>
    </row>
    <row r="697" spans="2:2">
      <c r="B697">
        <v>0.242508750053945</v>
      </c>
    </row>
    <row r="698" spans="2:2">
      <c r="B698">
        <v>0.241800736051435</v>
      </c>
    </row>
    <row r="699" spans="2:2">
      <c r="B699">
        <v>0.241092315918522</v>
      </c>
    </row>
    <row r="700" spans="2:2">
      <c r="B700">
        <v>0.240383488345826</v>
      </c>
    </row>
    <row r="701" spans="2:2">
      <c r="B701">
        <v>0.239674252018641</v>
      </c>
    </row>
    <row r="702" spans="2:2">
      <c r="B702">
        <v>0.238964605616855</v>
      </c>
    </row>
    <row r="703" spans="2:2">
      <c r="B703">
        <v>0.238254547814959</v>
      </c>
    </row>
    <row r="704" spans="2:2">
      <c r="B704">
        <v>0.237544077281912</v>
      </c>
    </row>
    <row r="705" spans="2:2">
      <c r="B705">
        <v>0.236833192681281</v>
      </c>
    </row>
    <row r="706" spans="2:2">
      <c r="B706">
        <v>0.23612189267103</v>
      </c>
    </row>
    <row r="707" spans="2:2">
      <c r="B707">
        <v>0.23541017590359</v>
      </c>
    </row>
    <row r="708" spans="2:2">
      <c r="B708">
        <v>0.234698041025842</v>
      </c>
    </row>
    <row r="709" spans="2:2">
      <c r="B709">
        <v>0.233985486678978</v>
      </c>
    </row>
    <row r="710" spans="2:2">
      <c r="B710">
        <v>0.23327251149857</v>
      </c>
    </row>
    <row r="711" spans="2:2">
      <c r="B711">
        <v>0.232559114114515</v>
      </c>
    </row>
    <row r="712" spans="2:2">
      <c r="B712">
        <v>0.231845293150937</v>
      </c>
    </row>
    <row r="713" spans="2:2">
      <c r="B713">
        <v>0.23113104722625</v>
      </c>
    </row>
    <row r="714" spans="2:2">
      <c r="B714">
        <v>0.230416374953021</v>
      </c>
    </row>
    <row r="715" spans="2:2">
      <c r="B715">
        <v>0.229701274938008</v>
      </c>
    </row>
    <row r="716" spans="2:2">
      <c r="B716">
        <v>0.228985745782119</v>
      </c>
    </row>
    <row r="717" spans="2:2">
      <c r="B717">
        <v>0.228269786080347</v>
      </c>
    </row>
    <row r="718" spans="2:2">
      <c r="B718">
        <v>0.227553394421732</v>
      </c>
    </row>
    <row r="719" spans="2:2">
      <c r="B719">
        <v>0.226836569389364</v>
      </c>
    </row>
    <row r="720" spans="2:2">
      <c r="B720">
        <v>0.226119309560294</v>
      </c>
    </row>
    <row r="721" spans="2:2">
      <c r="B721">
        <v>0.22540161350555</v>
      </c>
    </row>
    <row r="722" spans="2:2">
      <c r="B722">
        <v>0.224683479790036</v>
      </c>
    </row>
    <row r="723" spans="2:2">
      <c r="B723">
        <v>0.223964906972599</v>
      </c>
    </row>
    <row r="724" spans="2:2">
      <c r="B724">
        <v>0.223245893605853</v>
      </c>
    </row>
    <row r="725" spans="2:2">
      <c r="B725">
        <v>0.222526438236238</v>
      </c>
    </row>
    <row r="726" spans="2:2">
      <c r="B726">
        <v>0.221806539403993</v>
      </c>
    </row>
    <row r="727" spans="2:2">
      <c r="B727">
        <v>0.221086195643009</v>
      </c>
    </row>
    <row r="728" spans="2:2">
      <c r="B728">
        <v>0.220365405480924</v>
      </c>
    </row>
    <row r="729" spans="2:2">
      <c r="B729">
        <v>0.219644167439009</v>
      </c>
    </row>
    <row r="730" spans="2:2">
      <c r="B730">
        <v>0.218922480032094</v>
      </c>
    </row>
    <row r="731" spans="2:2">
      <c r="B731">
        <v>0.218200341768619</v>
      </c>
    </row>
    <row r="732" spans="2:2">
      <c r="B732">
        <v>0.217477751150552</v>
      </c>
    </row>
    <row r="733" spans="2:2">
      <c r="B733">
        <v>0.216754706673331</v>
      </c>
    </row>
    <row r="734" spans="2:2">
      <c r="B734">
        <v>0.216031206825833</v>
      </c>
    </row>
    <row r="735" spans="2:2">
      <c r="B735">
        <v>0.215307250090319</v>
      </c>
    </row>
    <row r="736" spans="2:2">
      <c r="B736">
        <v>0.214582834942472</v>
      </c>
    </row>
    <row r="737" spans="2:2">
      <c r="B737">
        <v>0.213857959851236</v>
      </c>
    </row>
    <row r="738" spans="2:2">
      <c r="B738">
        <v>0.213132623278836</v>
      </c>
    </row>
    <row r="739" spans="2:2">
      <c r="B739">
        <v>0.212406823680778</v>
      </c>
    </row>
    <row r="740" spans="2:2">
      <c r="B740">
        <v>0.211680559505709</v>
      </c>
    </row>
    <row r="741" spans="2:2">
      <c r="B741">
        <v>0.210953829195451</v>
      </c>
    </row>
    <row r="742" spans="2:2">
      <c r="B742">
        <v>0.210226631184916</v>
      </c>
    </row>
    <row r="743" spans="2:2">
      <c r="B743">
        <v>0.209498963902067</v>
      </c>
    </row>
    <row r="744" spans="2:2">
      <c r="B744">
        <v>0.208770825767922</v>
      </c>
    </row>
    <row r="745" spans="2:2">
      <c r="B745">
        <v>0.208042215196432</v>
      </c>
    </row>
    <row r="746" spans="2:2">
      <c r="B746">
        <v>0.207313130594477</v>
      </c>
    </row>
    <row r="747" spans="2:2">
      <c r="B747">
        <v>0.206583570361852</v>
      </c>
    </row>
    <row r="748" spans="2:2">
      <c r="B748">
        <v>0.205853532891144</v>
      </c>
    </row>
    <row r="749" spans="2:2">
      <c r="B749">
        <v>0.205123016567765</v>
      </c>
    </row>
    <row r="750" spans="2:2">
      <c r="B750">
        <v>0.204392019769835</v>
      </c>
    </row>
    <row r="751" spans="2:2">
      <c r="B751">
        <v>0.203660540868209</v>
      </c>
    </row>
    <row r="752" spans="2:2">
      <c r="B752">
        <v>0.202928578226329</v>
      </c>
    </row>
    <row r="753" spans="2:2">
      <c r="B753">
        <v>0.20219613020032</v>
      </c>
    </row>
    <row r="754" spans="2:2">
      <c r="B754">
        <v>0.201463195138804</v>
      </c>
    </row>
    <row r="755" spans="2:2">
      <c r="B755">
        <v>0.200729771382899</v>
      </c>
    </row>
    <row r="756" spans="2:2">
      <c r="B756">
        <v>0.199995857266234</v>
      </c>
    </row>
    <row r="757" spans="2:2">
      <c r="B757">
        <v>0.199261451114776</v>
      </c>
    </row>
    <row r="758" spans="2:2">
      <c r="B758">
        <v>0.198526551246882</v>
      </c>
    </row>
    <row r="759" spans="2:2">
      <c r="B759">
        <v>0.197791155973232</v>
      </c>
    </row>
    <row r="760" spans="2:2">
      <c r="B760">
        <v>0.197055263596738</v>
      </c>
    </row>
    <row r="761" spans="2:2">
      <c r="B761">
        <v>0.196318872412526</v>
      </c>
    </row>
    <row r="762" spans="2:2">
      <c r="B762">
        <v>0.195581980707852</v>
      </c>
    </row>
    <row r="763" spans="2:2">
      <c r="B763">
        <v>0.194844586762101</v>
      </c>
    </row>
    <row r="764" spans="2:2">
      <c r="B764">
        <v>0.194106688846718</v>
      </c>
    </row>
    <row r="765" spans="2:2">
      <c r="B765">
        <v>0.193368285225115</v>
      </c>
    </row>
    <row r="766" spans="2:2">
      <c r="B766">
        <v>0.192629374152645</v>
      </c>
    </row>
    <row r="767" spans="2:2">
      <c r="B767">
        <v>0.191889953876579</v>
      </c>
    </row>
    <row r="768" spans="2:2">
      <c r="B768">
        <v>0.191150022636018</v>
      </c>
    </row>
    <row r="769" spans="2:2">
      <c r="B769">
        <v>0.190409578661828</v>
      </c>
    </row>
    <row r="770" spans="2:2">
      <c r="B770">
        <v>0.189668620176599</v>
      </c>
    </row>
    <row r="771" spans="2:2">
      <c r="B771">
        <v>0.188927145394617</v>
      </c>
    </row>
    <row r="772" spans="2:2">
      <c r="B772">
        <v>0.188185152521786</v>
      </c>
    </row>
    <row r="773" spans="2:2">
      <c r="B773">
        <v>0.187442639755531</v>
      </c>
    </row>
    <row r="774" spans="2:2">
      <c r="B774">
        <v>0.186699605284793</v>
      </c>
    </row>
    <row r="775" spans="2:2">
      <c r="B775">
        <v>0.185956047290015</v>
      </c>
    </row>
    <row r="776" spans="2:2">
      <c r="B776">
        <v>0.185211963942929</v>
      </c>
    </row>
    <row r="777" spans="2:2">
      <c r="B777">
        <v>0.184467353406681</v>
      </c>
    </row>
    <row r="778" spans="2:2">
      <c r="B778">
        <v>0.183722213835637</v>
      </c>
    </row>
    <row r="779" spans="2:2">
      <c r="B779">
        <v>0.18297654337542</v>
      </c>
    </row>
    <row r="780" spans="2:2">
      <c r="B780">
        <v>0.182230340162734</v>
      </c>
    </row>
    <row r="781" spans="2:2">
      <c r="B781">
        <v>0.181483602325434</v>
      </c>
    </row>
    <row r="782" spans="2:2">
      <c r="B782">
        <v>0.180736327982405</v>
      </c>
    </row>
    <row r="783" spans="2:2">
      <c r="B783">
        <v>0.179988515243472</v>
      </c>
    </row>
    <row r="784" spans="2:2">
      <c r="B784">
        <v>0.179240162209367</v>
      </c>
    </row>
    <row r="785" spans="2:2">
      <c r="B785">
        <v>0.178491266971679</v>
      </c>
    </row>
    <row r="786" spans="2:2">
      <c r="B786">
        <v>0.177741827612795</v>
      </c>
    </row>
    <row r="787" spans="2:2">
      <c r="B787">
        <v>0.176991842205787</v>
      </c>
    </row>
    <row r="788" spans="2:2">
      <c r="B788">
        <v>0.176241308814419</v>
      </c>
    </row>
    <row r="789" spans="2:2">
      <c r="B789">
        <v>0.175490225492982</v>
      </c>
    </row>
    <row r="790" spans="2:2">
      <c r="B790">
        <v>0.174738590286376</v>
      </c>
    </row>
    <row r="791" spans="2:2">
      <c r="B791">
        <v>0.1739864012299</v>
      </c>
    </row>
    <row r="792" spans="2:2">
      <c r="B792">
        <v>0.173233656349238</v>
      </c>
    </row>
    <row r="793" spans="2:2">
      <c r="B793">
        <v>0.172480353660457</v>
      </c>
    </row>
    <row r="794" spans="2:2">
      <c r="B794">
        <v>0.171726491169815</v>
      </c>
    </row>
    <row r="795" spans="2:2">
      <c r="B795">
        <v>0.170972066873797</v>
      </c>
    </row>
    <row r="796" spans="2:2">
      <c r="B796">
        <v>0.170217078759024</v>
      </c>
    </row>
    <row r="797" spans="2:2">
      <c r="B797">
        <v>0.16946152480212</v>
      </c>
    </row>
    <row r="798" spans="2:2">
      <c r="B798">
        <v>0.168705402969742</v>
      </c>
    </row>
    <row r="799" spans="2:2">
      <c r="B799">
        <v>0.167948711218421</v>
      </c>
    </row>
    <row r="800" spans="2:2">
      <c r="B800">
        <v>0.167191447494519</v>
      </c>
    </row>
    <row r="801" spans="2:2">
      <c r="B801">
        <v>0.166433609734215</v>
      </c>
    </row>
    <row r="802" spans="2:2">
      <c r="B802">
        <v>0.165675195863329</v>
      </c>
    </row>
    <row r="803" spans="2:2">
      <c r="B803">
        <v>0.164916203797359</v>
      </c>
    </row>
    <row r="804" spans="2:2">
      <c r="B804">
        <v>0.164156631441282</v>
      </c>
    </row>
    <row r="805" spans="2:2">
      <c r="B805">
        <v>0.163396476689621</v>
      </c>
    </row>
    <row r="806" spans="2:2">
      <c r="B806">
        <v>0.162635737426233</v>
      </c>
    </row>
    <row r="807" spans="2:2">
      <c r="B807">
        <v>0.161874411524348</v>
      </c>
    </row>
    <row r="808" spans="2:2">
      <c r="B808">
        <v>0.161112496846409</v>
      </c>
    </row>
    <row r="809" spans="2:2">
      <c r="B809">
        <v>0.160349991244054</v>
      </c>
    </row>
    <row r="810" spans="2:2">
      <c r="B810">
        <v>0.15958689255798</v>
      </c>
    </row>
    <row r="811" spans="2:2">
      <c r="B811">
        <v>0.158823198617906</v>
      </c>
    </row>
    <row r="812" spans="2:2">
      <c r="B812">
        <v>0.158058907242517</v>
      </c>
    </row>
    <row r="813" spans="2:2">
      <c r="B813">
        <v>0.157294016239315</v>
      </c>
    </row>
    <row r="814" spans="2:2">
      <c r="B814">
        <v>0.156528523404577</v>
      </c>
    </row>
    <row r="815" spans="2:2">
      <c r="B815">
        <v>0.155762426523271</v>
      </c>
    </row>
    <row r="816" spans="2:2">
      <c r="B816">
        <v>0.154995723368984</v>
      </c>
    </row>
    <row r="817" spans="2:2">
      <c r="B817">
        <v>0.154228411703803</v>
      </c>
    </row>
    <row r="818" spans="2:2">
      <c r="B818">
        <v>0.153460489278296</v>
      </c>
    </row>
    <row r="819" spans="2:2">
      <c r="B819">
        <v>0.152691953831371</v>
      </c>
    </row>
    <row r="820" spans="2:2">
      <c r="B820">
        <v>0.151922803090156</v>
      </c>
    </row>
    <row r="821" spans="2:2">
      <c r="B821">
        <v>0.151153034770049</v>
      </c>
    </row>
    <row r="822" spans="2:2">
      <c r="B822">
        <v>0.150382646574459</v>
      </c>
    </row>
    <row r="823" spans="2:2">
      <c r="B823">
        <v>0.149611636194874</v>
      </c>
    </row>
    <row r="824" spans="2:2">
      <c r="B824">
        <v>0.14884000131067</v>
      </c>
    </row>
    <row r="825" spans="2:2">
      <c r="B825">
        <v>0.148067739589055</v>
      </c>
    </row>
    <row r="826" spans="2:2">
      <c r="B826">
        <v>0.147294848684955</v>
      </c>
    </row>
    <row r="827" spans="2:2">
      <c r="B827">
        <v>0.146521326241005</v>
      </c>
    </row>
    <row r="828" spans="2:2">
      <c r="B828">
        <v>0.145747169887344</v>
      </c>
    </row>
    <row r="829" spans="2:2">
      <c r="B829">
        <v>0.144972377241581</v>
      </c>
    </row>
    <row r="830" spans="2:2">
      <c r="B830">
        <v>0.144196945908722</v>
      </c>
    </row>
    <row r="831" spans="2:2">
      <c r="B831">
        <v>0.143420873480999</v>
      </c>
    </row>
    <row r="832" spans="2:2">
      <c r="B832">
        <v>0.142644157537884</v>
      </c>
    </row>
    <row r="833" spans="2:2">
      <c r="B833">
        <v>0.141866795645883</v>
      </c>
    </row>
    <row r="834" spans="2:2">
      <c r="B834">
        <v>0.141088785358514</v>
      </c>
    </row>
    <row r="835" spans="2:2">
      <c r="B835">
        <v>0.140310124216172</v>
      </c>
    </row>
    <row r="836" spans="2:2">
      <c r="B836">
        <v>0.139530809746006</v>
      </c>
    </row>
    <row r="837" spans="2:2">
      <c r="B837">
        <v>0.138750839461933</v>
      </c>
    </row>
    <row r="838" spans="2:2">
      <c r="B838">
        <v>0.137970210864345</v>
      </c>
    </row>
    <row r="839" spans="2:2">
      <c r="B839">
        <v>0.13718892144023</v>
      </c>
    </row>
    <row r="840" spans="2:2">
      <c r="B840">
        <v>0.136406968662875</v>
      </c>
    </row>
    <row r="841" spans="2:2">
      <c r="B841">
        <v>0.135624349991865</v>
      </c>
    </row>
    <row r="842" spans="2:2">
      <c r="B842">
        <v>0.134841062872947</v>
      </c>
    </row>
    <row r="843" spans="2:2">
      <c r="B843">
        <v>0.134057104737954</v>
      </c>
    </row>
    <row r="844" spans="2:2">
      <c r="B844">
        <v>0.133272473004674</v>
      </c>
    </row>
    <row r="845" spans="2:2">
      <c r="B845">
        <v>0.132487165076684</v>
      </c>
    </row>
    <row r="846" spans="2:2">
      <c r="B846">
        <v>0.131701178343373</v>
      </c>
    </row>
    <row r="847" spans="2:2">
      <c r="B847">
        <v>0.130914510179713</v>
      </c>
    </row>
    <row r="848" spans="2:2">
      <c r="B848">
        <v>0.130127157946191</v>
      </c>
    </row>
    <row r="849" spans="2:2">
      <c r="B849">
        <v>0.129339118988702</v>
      </c>
    </row>
    <row r="850" spans="2:2">
      <c r="B850">
        <v>0.128550390638446</v>
      </c>
    </row>
    <row r="851" spans="2:2">
      <c r="B851">
        <v>0.127760970211787</v>
      </c>
    </row>
    <row r="852" spans="2:2">
      <c r="B852">
        <v>0.126970855010096</v>
      </c>
    </row>
    <row r="853" spans="2:2">
      <c r="B853">
        <v>0.126180042319754</v>
      </c>
    </row>
    <row r="854" spans="2:2">
      <c r="B854">
        <v>0.12538852941192</v>
      </c>
    </row>
    <row r="855" spans="2:2">
      <c r="B855">
        <v>0.124596313542466</v>
      </c>
    </row>
    <row r="856" spans="2:2">
      <c r="B856">
        <v>0.123803391951834</v>
      </c>
    </row>
    <row r="857" spans="2:2">
      <c r="B857">
        <v>0.123009761864916</v>
      </c>
    </row>
    <row r="858" spans="2:2">
      <c r="B858">
        <v>0.122215420490965</v>
      </c>
    </row>
    <row r="859" spans="2:2">
      <c r="B859">
        <v>0.121420365023388</v>
      </c>
    </row>
    <row r="860" spans="2:2">
      <c r="B860">
        <v>0.120624592639759</v>
      </c>
    </row>
    <row r="861" spans="2:2">
      <c r="B861">
        <v>0.119828100501493</v>
      </c>
    </row>
    <row r="862" spans="2:2">
      <c r="B862">
        <v>0.119030885753946</v>
      </c>
    </row>
    <row r="863" spans="2:2">
      <c r="B863">
        <v>0.118232945526071</v>
      </c>
    </row>
    <row r="864" spans="2:2">
      <c r="B864">
        <v>0.117434276930445</v>
      </c>
    </row>
    <row r="865" spans="2:2">
      <c r="B865">
        <v>0.116634877063068</v>
      </c>
    </row>
    <row r="866" spans="2:2">
      <c r="B866">
        <v>0.115834743003219</v>
      </c>
    </row>
    <row r="867" spans="2:2">
      <c r="B867">
        <v>0.115033871813335</v>
      </c>
    </row>
    <row r="868" spans="2:2">
      <c r="B868">
        <v>0.114232260538886</v>
      </c>
    </row>
    <row r="869" spans="2:2">
      <c r="B869">
        <v>0.113429906208259</v>
      </c>
    </row>
    <row r="870" spans="2:2">
      <c r="B870">
        <v>0.112626805832541</v>
      </c>
    </row>
    <row r="871" spans="2:2">
      <c r="B871">
        <v>0.111822956405438</v>
      </c>
    </row>
    <row r="872" spans="2:2">
      <c r="B872">
        <v>0.111018354903115</v>
      </c>
    </row>
    <row r="873" spans="2:2">
      <c r="B873">
        <v>0.110212998284091</v>
      </c>
    </row>
    <row r="874" spans="2:2">
      <c r="B874">
        <v>0.109406883489013</v>
      </c>
    </row>
    <row r="875" spans="2:2">
      <c r="B875">
        <v>0.10860000744057</v>
      </c>
    </row>
    <row r="876" spans="2:2">
      <c r="B876">
        <v>0.107792367043332</v>
      </c>
    </row>
    <row r="877" spans="2:2">
      <c r="B877">
        <v>0.10698395918358</v>
      </c>
    </row>
    <row r="878" spans="2:2">
      <c r="B878">
        <v>0.106174780729198</v>
      </c>
    </row>
    <row r="879" spans="2:2">
      <c r="B879">
        <v>0.105364828529466</v>
      </c>
    </row>
    <row r="880" spans="2:2">
      <c r="B880">
        <v>0.104554099414918</v>
      </c>
    </row>
    <row r="881" spans="2:2">
      <c r="B881">
        <v>0.10374259019722</v>
      </c>
    </row>
    <row r="882" spans="2:2">
      <c r="B882">
        <v>0.102930297669001</v>
      </c>
    </row>
    <row r="883" spans="2:2">
      <c r="B883">
        <v>0.102117218603651</v>
      </c>
    </row>
    <row r="884" spans="2:2">
      <c r="B884">
        <v>0.101303349755189</v>
      </c>
    </row>
    <row r="885" spans="2:2">
      <c r="B885">
        <v>0.100488687858123</v>
      </c>
    </row>
    <row r="886" spans="2:2">
      <c r="B886">
        <v>0.0996732296272197</v>
      </c>
    </row>
    <row r="887" spans="2:2">
      <c r="B887">
        <v>0.0988569717574176</v>
      </c>
    </row>
    <row r="888" spans="2:2">
      <c r="B888">
        <v>0.0980399109236034</v>
      </c>
    </row>
    <row r="889" spans="2:2">
      <c r="B889">
        <v>0.0972220437804345</v>
      </c>
    </row>
    <row r="890" spans="2:2">
      <c r="B890">
        <v>0.096403366962218</v>
      </c>
    </row>
    <row r="891" spans="2:2">
      <c r="B891">
        <v>0.0955838770826662</v>
      </c>
    </row>
    <row r="892" spans="2:2">
      <c r="B892">
        <v>0.0947635707348092</v>
      </c>
    </row>
    <row r="893" spans="2:2">
      <c r="B893">
        <v>0.0939424444907329</v>
      </c>
    </row>
    <row r="894" spans="2:2">
      <c r="B894">
        <v>0.0931204949014049</v>
      </c>
    </row>
    <row r="895" spans="2:2">
      <c r="B895">
        <v>0.0922977184965874</v>
      </c>
    </row>
    <row r="896" spans="2:2">
      <c r="B896">
        <v>0.0914741117845218</v>
      </c>
    </row>
    <row r="897" spans="2:2">
      <c r="B897">
        <v>0.0906496712518432</v>
      </c>
    </row>
    <row r="898" spans="2:2">
      <c r="B898">
        <v>0.0898243933632998</v>
      </c>
    </row>
    <row r="899" spans="2:2">
      <c r="B899">
        <v>0.0889982745616839</v>
      </c>
    </row>
    <row r="900" spans="2:2">
      <c r="B900">
        <v>0.0881713112675346</v>
      </c>
    </row>
    <row r="901" spans="2:2">
      <c r="B901">
        <v>0.0873434998789456</v>
      </c>
    </row>
    <row r="902" spans="2:2">
      <c r="B902">
        <v>0.0865148367714448</v>
      </c>
    </row>
    <row r="903" spans="2:2">
      <c r="B903">
        <v>0.0856853182977472</v>
      </c>
    </row>
    <row r="904" spans="2:2">
      <c r="B904">
        <v>0.0848549407875306</v>
      </c>
    </row>
    <row r="905" spans="2:2">
      <c r="B905">
        <v>0.0840237005472764</v>
      </c>
    </row>
    <row r="906" spans="2:2">
      <c r="B906">
        <v>0.083191593860027</v>
      </c>
    </row>
    <row r="907" spans="2:2">
      <c r="B907">
        <v>0.0823586169852103</v>
      </c>
    </row>
    <row r="908" spans="2:2">
      <c r="B908">
        <v>0.0815247661583953</v>
      </c>
    </row>
    <row r="909" spans="2:2">
      <c r="B909">
        <v>0.0806900375911178</v>
      </c>
    </row>
    <row r="910" spans="2:2">
      <c r="B910">
        <v>0.0798544274706014</v>
      </c>
    </row>
    <row r="911" spans="2:2">
      <c r="B911">
        <v>0.0790179319596354</v>
      </c>
    </row>
    <row r="912" spans="2:2">
      <c r="B912">
        <v>0.0781805471962419</v>
      </c>
    </row>
    <row r="913" spans="2:2">
      <c r="B913">
        <v>0.0773422692935383</v>
      </c>
    </row>
    <row r="914" spans="2:2">
      <c r="B914">
        <v>0.0765030943394733</v>
      </c>
    </row>
    <row r="915" spans="2:2">
      <c r="B915">
        <v>0.0756630183966196</v>
      </c>
    </row>
    <row r="916" spans="2:2">
      <c r="B916">
        <v>0.0748220375018925</v>
      </c>
    </row>
    <row r="917" spans="2:2">
      <c r="B917">
        <v>0.0739801476663943</v>
      </c>
    </row>
    <row r="918" spans="2:2">
      <c r="B918">
        <v>0.0731373448750829</v>
      </c>
    </row>
    <row r="919" spans="2:2">
      <c r="B919">
        <v>0.0722936250866478</v>
      </c>
    </row>
    <row r="920" spans="2:2">
      <c r="B920">
        <v>0.0714489842331631</v>
      </c>
    </row>
    <row r="921" spans="2:2">
      <c r="B921">
        <v>0.0706034182198769</v>
      </c>
    </row>
    <row r="922" spans="2:2">
      <c r="B922">
        <v>0.0697569229250022</v>
      </c>
    </row>
    <row r="923" spans="2:2">
      <c r="B923">
        <v>0.0689094941993853</v>
      </c>
    </row>
    <row r="924" spans="2:2">
      <c r="B924">
        <v>0.0680611278663484</v>
      </c>
    </row>
    <row r="925" spans="2:2">
      <c r="B925">
        <v>0.0672118197213588</v>
      </c>
    </row>
    <row r="926" spans="2:2">
      <c r="B926">
        <v>0.066361565531783</v>
      </c>
    </row>
    <row r="927" spans="2:2">
      <c r="B927">
        <v>0.0655103610366446</v>
      </c>
    </row>
    <row r="928" spans="2:2">
      <c r="B928">
        <v>0.0646582019463426</v>
      </c>
    </row>
    <row r="929" spans="2:2">
      <c r="B929">
        <v>0.0638050839424096</v>
      </c>
    </row>
    <row r="930" spans="2:2">
      <c r="B930">
        <v>0.0629510026771599</v>
      </c>
    </row>
    <row r="931" spans="2:2">
      <c r="B931">
        <v>0.0620959537735174</v>
      </c>
    </row>
    <row r="932" spans="2:2">
      <c r="B932">
        <v>0.0612399328246655</v>
      </c>
    </row>
    <row r="933" spans="2:2">
      <c r="B933">
        <v>0.0603829353937677</v>
      </c>
    </row>
    <row r="934" spans="2:2">
      <c r="B934">
        <v>0.0595249570137409</v>
      </c>
    </row>
    <row r="935" spans="2:2">
      <c r="B935">
        <v>0.0586659931868721</v>
      </c>
    </row>
    <row r="936" spans="2:2">
      <c r="B936">
        <v>0.0578060393846071</v>
      </c>
    </row>
    <row r="937" spans="2:2">
      <c r="B937">
        <v>0.0569450910472215</v>
      </c>
    </row>
    <row r="938" spans="2:2">
      <c r="B938">
        <v>0.0560831435835045</v>
      </c>
    </row>
    <row r="939" spans="2:2">
      <c r="B939">
        <v>0.0552201923704625</v>
      </c>
    </row>
    <row r="940" spans="2:2">
      <c r="B940">
        <v>0.0543562327530232</v>
      </c>
    </row>
    <row r="941" spans="2:2">
      <c r="B941">
        <v>0.0534912600437562</v>
      </c>
    </row>
    <row r="942" spans="2:2">
      <c r="B942">
        <v>0.0526252695224357</v>
      </c>
    </row>
    <row r="943" spans="2:2">
      <c r="B943">
        <v>0.0517582564358669</v>
      </c>
    </row>
    <row r="944" spans="2:2">
      <c r="B944">
        <v>0.0508902159974846</v>
      </c>
    </row>
    <row r="945" spans="2:2">
      <c r="B945">
        <v>0.0500211433870205</v>
      </c>
    </row>
    <row r="946" spans="2:2">
      <c r="B946">
        <v>0.0491510337502084</v>
      </c>
    </row>
    <row r="947" spans="2:2">
      <c r="B947">
        <v>0.0482798821983981</v>
      </c>
    </row>
    <row r="948" spans="2:2">
      <c r="B948">
        <v>0.0474076838082603</v>
      </c>
    </row>
    <row r="949" spans="2:2">
      <c r="B949">
        <v>0.0465344336214541</v>
      </c>
    </row>
    <row r="950" spans="2:2">
      <c r="B950">
        <v>0.0456601266441913</v>
      </c>
    </row>
    <row r="951" spans="2:2">
      <c r="B951">
        <v>0.0447847578469566</v>
      </c>
    </row>
    <row r="952" spans="2:2">
      <c r="B952">
        <v>0.0439083221641757</v>
      </c>
    </row>
    <row r="953" spans="2:2">
      <c r="B953">
        <v>0.0430308144937284</v>
      </c>
    </row>
    <row r="954" spans="2:2">
      <c r="B954">
        <v>0.0421522296967189</v>
      </c>
    </row>
    <row r="955" spans="2:2">
      <c r="B955">
        <v>0.0412725625970246</v>
      </c>
    </row>
    <row r="956" spans="2:2">
      <c r="B956">
        <v>0.0403918079809455</v>
      </c>
    </row>
    <row r="957" spans="2:2">
      <c r="B957">
        <v>0.0395099605967683</v>
      </c>
    </row>
    <row r="958" spans="2:2">
      <c r="B958">
        <v>0.0386270151545225</v>
      </c>
    </row>
    <row r="959" spans="2:2">
      <c r="B959">
        <v>0.0377429663253686</v>
      </c>
    </row>
    <row r="960" spans="2:2">
      <c r="B960">
        <v>0.0368578087414068</v>
      </c>
    </row>
    <row r="961" spans="2:2">
      <c r="B961">
        <v>0.0359715369951711</v>
      </c>
    </row>
    <row r="962" spans="2:2">
      <c r="B962">
        <v>0.0350841456392093</v>
      </c>
    </row>
    <row r="963" spans="2:2">
      <c r="B963">
        <v>0.0341956291857352</v>
      </c>
    </row>
    <row r="964" spans="2:2">
      <c r="B964">
        <v>0.0333059821061389</v>
      </c>
    </row>
    <row r="965" spans="2:2">
      <c r="B965">
        <v>0.0324151988306213</v>
      </c>
    </row>
    <row r="966" spans="2:2">
      <c r="B966">
        <v>0.0315232737477392</v>
      </c>
    </row>
    <row r="967" spans="2:2">
      <c r="B967">
        <v>0.030630201203935</v>
      </c>
    </row>
    <row r="968" spans="2:2">
      <c r="B968">
        <v>0.0297359755031518</v>
      </c>
    </row>
    <row r="969" spans="2:2">
      <c r="B969">
        <v>0.0288405909063635</v>
      </c>
    </row>
    <row r="970" spans="2:2">
      <c r="B970">
        <v>0.0279440416311192</v>
      </c>
    </row>
    <row r="971" spans="2:2">
      <c r="B971">
        <v>0.0270463218510741</v>
      </c>
    </row>
    <row r="972" spans="2:2">
      <c r="B972">
        <v>0.0261474256955163</v>
      </c>
    </row>
    <row r="973" spans="2:2">
      <c r="B973">
        <v>0.0252473472489315</v>
      </c>
    </row>
    <row r="974" spans="2:2">
      <c r="B974">
        <v>0.0243460805504793</v>
      </c>
    </row>
    <row r="975" spans="2:2">
      <c r="B975">
        <v>0.0234436195935743</v>
      </c>
    </row>
    <row r="976" spans="2:2">
      <c r="B976">
        <v>0.0225399583252747</v>
      </c>
    </row>
    <row r="977" spans="2:2">
      <c r="B977">
        <v>0.021635090645917</v>
      </c>
    </row>
    <row r="978" spans="2:2">
      <c r="B978">
        <v>0.0207290104085034</v>
      </c>
    </row>
    <row r="979" spans="2:2">
      <c r="B979">
        <v>0.019821711418285</v>
      </c>
    </row>
    <row r="980" spans="2:2">
      <c r="B980">
        <v>0.018913187432114</v>
      </c>
    </row>
    <row r="981" spans="2:2">
      <c r="B981">
        <v>0.0180034321580785</v>
      </c>
    </row>
    <row r="982" spans="2:2">
      <c r="B982">
        <v>0.0170924392547865</v>
      </c>
    </row>
    <row r="983" spans="2:2">
      <c r="B983">
        <v>0.016180202331017</v>
      </c>
    </row>
    <row r="984" spans="2:2">
      <c r="B984">
        <v>0.0152667149449688</v>
      </c>
    </row>
    <row r="985" spans="2:2">
      <c r="B985">
        <v>0.0143519706038776</v>
      </c>
    </row>
    <row r="986" spans="2:2">
      <c r="B986">
        <v>0.0134359627633172</v>
      </c>
    </row>
    <row r="987" spans="2:2">
      <c r="B987">
        <v>0.0125186848267286</v>
      </c>
    </row>
    <row r="988" spans="2:2">
      <c r="B988">
        <v>0.0116001301447562</v>
      </c>
    </row>
    <row r="989" spans="2:2">
      <c r="B989">
        <v>0.0106802920147248</v>
      </c>
    </row>
    <row r="990" spans="2:2">
      <c r="B990">
        <v>0.00975916367997629</v>
      </c>
    </row>
    <row r="991" spans="2:2">
      <c r="B991">
        <v>0.00883673832927601</v>
      </c>
    </row>
    <row r="992" spans="2:2">
      <c r="B992">
        <v>0.00791300909628935</v>
      </c>
    </row>
    <row r="993" spans="2:2">
      <c r="B993">
        <v>0.00698796905879591</v>
      </c>
    </row>
    <row r="994" spans="2:2">
      <c r="B994">
        <v>0.00606161123816649</v>
      </c>
    </row>
    <row r="995" spans="2:2">
      <c r="B995">
        <v>0.00513392859871712</v>
      </c>
    </row>
    <row r="996" spans="2:2">
      <c r="B996">
        <v>0.00420491404697601</v>
      </c>
    </row>
    <row r="997" spans="2:2">
      <c r="B997">
        <v>0.00327456043110756</v>
      </c>
    </row>
    <row r="998" spans="2:2">
      <c r="B998">
        <v>0.00234286054019656</v>
      </c>
    </row>
    <row r="999" spans="2:2">
      <c r="B999">
        <v>0.0014098071035679</v>
      </c>
    </row>
    <row r="1000" spans="2:2">
      <c r="B1000">
        <v>0.000475392790088325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平静的心</cp:lastModifiedBy>
  <dcterms:created xsi:type="dcterms:W3CDTF">2025-02-21T07:20:00Z</dcterms:created>
  <dcterms:modified xsi:type="dcterms:W3CDTF">2025-02-21T08:42:32Z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459EBE5E85A248AE893EE2518E466A4F_13</vt:lpwstr>
  </property>
  <property fmtid="{D5CDD505-2E9C-101B-9397-08002B2CF9AE}" pid="3" name="KSOProductBuildVer">
    <vt:lpwstr>2052-12.1.0.19770</vt:lpwstr>
  </property>
</Properties>
</file>