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giessende-my.sharepoint.com/personal/gc2117_uni-giessen_de/Documents/Dokumente/GitHub/ratingTask_Micha/instructions/"/>
    </mc:Choice>
  </mc:AlternateContent>
  <xr:revisionPtr revIDLastSave="2" documentId="8_{FE2E5AC3-5299-4B60-B42F-650764EE59E4}" xr6:coauthVersionLast="47" xr6:coauthVersionMax="47" xr10:uidLastSave="{ADAF8EB8-D976-4840-BD84-798511F59361}"/>
  <bookViews>
    <workbookView xWindow="1900" yWindow="190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FCF974C6-3ECA-D943-A3F1-63F85FB4442D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3" authorId="0" shapeId="0" xr:uid="{F87C71BF-3635-2D49-9FA5-FEA61ADD085C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4" authorId="0" shapeId="0" xr:uid="{A62DEC6E-641A-5F4A-9BC8-C092D889DF0E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A5" authorId="0" shapeId="0" xr:uid="{733D3FD2-1B15-FB41-92FD-D0C483DC0178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<sst xmlns="http://schemas.openxmlformats.org/spreadsheetml/2006/main" count="5" uniqueCount="5">
  <si>
    <t>slide</t>
  </si>
  <si>
    <t>instructions/Slide3.jpg</t>
  </si>
  <si>
    <t>instructions/Slide4.jpg</t>
  </si>
  <si>
    <t>instructions/Slide5.jpg</t>
  </si>
  <si>
    <t>instructions/Slide1.jpg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</si>
</sst>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pane ySplit="1" topLeftCell="A2" activePane="bottomLeft" state="frozen"/>
      <selection pane="bottomLeft" activeCell="A6" sqref="A6:A7"/>
    </sheetView>
  </sheetViews>
  <sheetFormatPr defaultColWidth="20.7265625" defaultRowHeight="20.149999999999999" customHeight="1" x14ac:dyDescent="0.35"/>
  <cols>
    <col min="1" max="1" width="103" style="1" customWidth="1"/>
  </cols>
  <sheetData>
    <row r="1" spans="1:1" s="2" customFormat="1" ht="20.149999999999999" customHeight="1" x14ac:dyDescent="0.35">
      <c r="A1" s="2" t="s">
        <v>0</v>
      </c>
    </row>
    <row r="2" spans="1:1" ht="20.149999999999999" customHeight="1" x14ac:dyDescent="0.35">
      <c r="A2" s="1" t="s">
        <v>4</v>
      </c>
    </row>
    <row r="3" spans="1:1" ht="20.149999999999999" customHeight="1" x14ac:dyDescent="0.35">
      <c r="A3" s="1" t="s">
        <v>1</v>
      </c>
    </row>
    <row r="4" spans="1:1" ht="20.149999999999999" customHeight="1" x14ac:dyDescent="0.35">
      <c r="A4" s="1" t="s">
        <v>2</v>
      </c>
    </row>
    <row r="5" spans="1:1" ht="20.149999999999999" customHeight="1" x14ac:dyDescent="0.35">
      <c r="A5" s="1" t="s">
        <v>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Micha Engeser</cp:lastModifiedBy>
  <dcterms:created xsi:type="dcterms:W3CDTF">2020-10-20T14:01:26Z</dcterms:created>
  <dcterms:modified xsi:type="dcterms:W3CDTF">2024-03-02T15:22:31Z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