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368E7FCC-0D6A-4EC6-A331-6F8FDEC3B5B2}" xr6:coauthVersionLast="47" xr6:coauthVersionMax="47" xr10:uidLastSave="{00000000-0000-0000-0000-000000000000}"/>
  <bookViews>
    <workbookView xWindow="-120" yWindow="-120" windowWidth="29040" windowHeight="15720" xr2:uid="{96A21028-88E2-490D-BF2E-3E705E3665AA}"/>
  </bookViews>
  <sheets>
    <sheet name="2023_PrekursoryZielonka_1g" sheetId="1" r:id="rId1"/>
  </sheets>
  <calcPr calcId="0"/>
</workbook>
</file>

<file path=xl/sharedStrings.xml><?xml version="1.0" encoding="utf-8"?>
<sst xmlns="http://schemas.openxmlformats.org/spreadsheetml/2006/main" count="151" uniqueCount="67">
  <si>
    <t>KpZielBoryTu</t>
  </si>
  <si>
    <t>123trimetylobenzen</t>
  </si>
  <si>
    <t>124trimetylobenzen</t>
  </si>
  <si>
    <t>135trimetylobenzen</t>
  </si>
  <si>
    <t>13butadien</t>
  </si>
  <si>
    <t>1buten</t>
  </si>
  <si>
    <t>1penten</t>
  </si>
  <si>
    <t>2penten</t>
  </si>
  <si>
    <t>acetylen</t>
  </si>
  <si>
    <t>cis2buten</t>
  </si>
  <si>
    <t>etan</t>
  </si>
  <si>
    <t>etylen</t>
  </si>
  <si>
    <t>etylobenzen</t>
  </si>
  <si>
    <t>ibutan</t>
  </si>
  <si>
    <t>iheksan</t>
  </si>
  <si>
    <t>ioktan</t>
  </si>
  <si>
    <t>ipentan</t>
  </si>
  <si>
    <t>izopren</t>
  </si>
  <si>
    <t>mpksylen</t>
  </si>
  <si>
    <t>nbutan</t>
  </si>
  <si>
    <t>nheksan</t>
  </si>
  <si>
    <t>nheptan</t>
  </si>
  <si>
    <t>noktan</t>
  </si>
  <si>
    <t>npentan</t>
  </si>
  <si>
    <t>oksylen</t>
  </si>
  <si>
    <t>propan</t>
  </si>
  <si>
    <t>propen</t>
  </si>
  <si>
    <t>toluen</t>
  </si>
  <si>
    <t>trans2buten</t>
  </si>
  <si>
    <t>1g</t>
  </si>
  <si>
    <t>ug/m3</t>
  </si>
  <si>
    <t>KpZielBoryTu-123trimetylobenzen-1g</t>
  </si>
  <si>
    <t>KpZielBoryTu-124trimetylobenzen-1g</t>
  </si>
  <si>
    <t>KpZielBoryTu-135trimetylobenzen-1g</t>
  </si>
  <si>
    <t>KpZielBoryTu-13butadien-1g</t>
  </si>
  <si>
    <t>KpZielBoryTu-1buten-1g</t>
  </si>
  <si>
    <t>KpZielBoryTu-1penten-1g</t>
  </si>
  <si>
    <t>KpZielBoryTu-2penten-1g</t>
  </si>
  <si>
    <t>KpZielBoryTu-acetylen-1g</t>
  </si>
  <si>
    <t>KpZielBoryTu-cis2buten-1g</t>
  </si>
  <si>
    <t>KpZielBoryTu-etan-1g</t>
  </si>
  <si>
    <t>KpZielBoryTu-etylen-1g</t>
  </si>
  <si>
    <t>KpZielBoryTu-etylobenzen-1g</t>
  </si>
  <si>
    <t>KpZielBoryTu-ibutan-1g</t>
  </si>
  <si>
    <t>KpZielBoryTu-iheksan-1g</t>
  </si>
  <si>
    <t>KpZielBoryTu-ioktan-1g</t>
  </si>
  <si>
    <t>KpZielBoryTu-ipentan-1g</t>
  </si>
  <si>
    <t>KpZielBoryTu-izopren-1g</t>
  </si>
  <si>
    <t>KpZielBoryTu-mpksylen-1g</t>
  </si>
  <si>
    <t>KpZielBoryTu-nbutan-1g</t>
  </si>
  <si>
    <t>KpZielBoryTu-nheksan-1g</t>
  </si>
  <si>
    <t>KpZielBoryTu-nheptan-1g</t>
  </si>
  <si>
    <t>KpZielBoryTu-noktan-1g</t>
  </si>
  <si>
    <t>KpZielBoryTu-npentan-1g</t>
  </si>
  <si>
    <t>KpZielBoryTu-oksylen-1g</t>
  </si>
  <si>
    <t>KpZielBoryTu-propan-1g</t>
  </si>
  <si>
    <t>KpZielBoryTu-propen-1g</t>
  </si>
  <si>
    <t>KpZielBoryTu-toluen-1g</t>
  </si>
  <si>
    <t>KpZielBoryTu-trans2buten-1g</t>
  </si>
  <si>
    <t>C6H6</t>
  </si>
  <si>
    <t>KpZielBoryTu-C6H6-1g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</si>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</sst>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E9A2-7918-44CF-AFEA-E665E4C91450}">
  <dimension ref="A1:AD8766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D15" sqref="D15"/>
    </sheetView>
  </sheetViews>
  <sheetFormatPr defaultRowHeight="13.5" x14ac:dyDescent="0.25"/>
  <cols>
    <col min="1" max="1" width="15" style="1" bestFit="1" customWidth="1"/>
    <col min="2" max="4" width="29.28515625" bestFit="1" customWidth="1"/>
    <col min="5" max="5" width="22.85546875" bestFit="1" customWidth="1"/>
    <col min="6" max="6" width="19.42578125" bestFit="1" customWidth="1"/>
    <col min="7" max="8" width="20.28515625" bestFit="1" customWidth="1"/>
    <col min="9" max="9" width="20.140625" bestFit="1" customWidth="1"/>
    <col min="10" max="10" width="18.28515625" bestFit="1" customWidth="1"/>
    <col min="11" max="11" width="21.7109375" bestFit="1" customWidth="1"/>
    <col min="12" max="12" width="17.28515625" bestFit="1" customWidth="1"/>
    <col min="13" max="13" width="18.42578125" bestFit="1" customWidth="1"/>
    <col min="14" max="14" width="23.140625" bestFit="1" customWidth="1"/>
    <col min="15" max="15" width="18.85546875" bestFit="1" customWidth="1"/>
    <col min="16" max="16" width="19.85546875" bestFit="1" customWidth="1"/>
    <col min="17" max="17" width="18.7109375" bestFit="1" customWidth="1"/>
    <col min="18" max="18" width="19.7109375" bestFit="1" customWidth="1"/>
    <col min="19" max="19" width="19.5703125" bestFit="1" customWidth="1"/>
    <col min="20" max="20" width="21.140625" bestFit="1" customWidth="1"/>
    <col min="21" max="21" width="19.42578125" bestFit="1" customWidth="1"/>
    <col min="22" max="22" width="20.42578125" bestFit="1" customWidth="1"/>
    <col min="23" max="23" width="20.28515625" bestFit="1" customWidth="1"/>
    <col min="24" max="24" width="19.28515625" bestFit="1" customWidth="1"/>
    <col min="25" max="25" width="20.28515625" bestFit="1" customWidth="1"/>
    <col min="26" max="26" width="19.7109375" bestFit="1" customWidth="1"/>
    <col min="27" max="28" width="19.42578125" bestFit="1" customWidth="1"/>
    <col min="29" max="29" width="18.85546875" bestFit="1" customWidth="1"/>
    <col min="30" max="30" width="23.42578125" bestFit="1" customWidth="1"/>
  </cols>
  <sheetData>
    <row r="1" spans="1:30" x14ac:dyDescent="0.25">
      <c r="A1" t="s">
        <v>61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</row>
    <row r="2" spans="1:30" x14ac:dyDescent="0.25">
      <c r="A2" t="s">
        <v>62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</row>
    <row r="3" spans="1:30" x14ac:dyDescent="0.25">
      <c r="A3" t="s">
        <v>63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59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</row>
    <row r="4" spans="1:30" x14ac:dyDescent="0.25">
      <c r="A4" t="s">
        <v>64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</row>
    <row r="5" spans="1:30" x14ac:dyDescent="0.25">
      <c r="A5" t="s">
        <v>65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</row>
    <row r="6" spans="1:30" x14ac:dyDescent="0.25">
      <c r="A6" t="s">
        <v>66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60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53</v>
      </c>
      <c r="Z6" t="s">
        <v>54</v>
      </c>
      <c r="AA6" t="s">
        <v>55</v>
      </c>
      <c r="AB6" t="s">
        <v>56</v>
      </c>
      <c r="AC6" t="s">
        <v>57</v>
      </c>
      <c r="AD6" t="s">
        <v>58</v>
      </c>
    </row>
    <row r="7" spans="1:30" x14ac:dyDescent="0.25">
      <c r="A7" s="1">
        <v>44927.041666666664</v>
      </c>
      <c r="I7">
        <v>0.42</v>
      </c>
      <c r="J7">
        <v>0.3</v>
      </c>
      <c r="K7">
        <v>0.17</v>
      </c>
      <c r="L7">
        <v>1.75</v>
      </c>
      <c r="M7">
        <v>0.86</v>
      </c>
      <c r="O7">
        <v>0.11</v>
      </c>
      <c r="S7">
        <v>0.47</v>
      </c>
      <c r="T7">
        <v>0.08</v>
      </c>
      <c r="U7">
        <v>0.36</v>
      </c>
      <c r="AA7">
        <v>0.51</v>
      </c>
      <c r="AC7">
        <v>0.17</v>
      </c>
      <c r="AD7">
        <v>0.24</v>
      </c>
    </row>
    <row r="8" spans="1:30" x14ac:dyDescent="0.25">
      <c r="A8" s="1">
        <v>44927.083333333336</v>
      </c>
      <c r="I8">
        <v>0.4</v>
      </c>
      <c r="J8">
        <v>0.3</v>
      </c>
      <c r="K8">
        <v>0.11</v>
      </c>
      <c r="L8">
        <v>1.78</v>
      </c>
      <c r="M8">
        <v>0.84</v>
      </c>
      <c r="N8">
        <v>0.12</v>
      </c>
      <c r="O8">
        <v>0.13</v>
      </c>
      <c r="S8">
        <v>0.43</v>
      </c>
      <c r="U8">
        <v>0.39</v>
      </c>
      <c r="AA8">
        <v>0.7</v>
      </c>
      <c r="AC8">
        <v>0.19</v>
      </c>
      <c r="AD8">
        <v>0.43</v>
      </c>
    </row>
    <row r="9" spans="1:30" x14ac:dyDescent="0.25">
      <c r="A9" s="1">
        <v>44927.125</v>
      </c>
      <c r="I9">
        <v>0.36</v>
      </c>
      <c r="J9">
        <v>0.3</v>
      </c>
      <c r="K9">
        <v>0.17</v>
      </c>
      <c r="L9">
        <v>1.63</v>
      </c>
      <c r="M9">
        <v>0.73</v>
      </c>
      <c r="O9">
        <v>0.15</v>
      </c>
      <c r="S9">
        <v>0.45</v>
      </c>
      <c r="U9">
        <v>0.37</v>
      </c>
      <c r="AA9">
        <v>0.57999999999999996</v>
      </c>
      <c r="AC9">
        <v>0.13</v>
      </c>
    </row>
    <row r="10" spans="1:30" x14ac:dyDescent="0.25">
      <c r="A10" s="1">
        <v>44927.166666666664</v>
      </c>
      <c r="I10">
        <v>0.35</v>
      </c>
      <c r="J10">
        <v>0.2</v>
      </c>
      <c r="K10">
        <v>0.14000000000000001</v>
      </c>
      <c r="L10">
        <v>1.64</v>
      </c>
      <c r="M10">
        <v>0.62</v>
      </c>
      <c r="N10">
        <v>7.0000000000000007E-2</v>
      </c>
      <c r="O10">
        <v>0.11</v>
      </c>
      <c r="S10">
        <v>0.45</v>
      </c>
      <c r="U10">
        <v>0.36</v>
      </c>
      <c r="V10">
        <v>0.21</v>
      </c>
      <c r="AA10">
        <v>0.41</v>
      </c>
      <c r="AC10">
        <v>0.15</v>
      </c>
    </row>
    <row r="11" spans="1:30" x14ac:dyDescent="0.25">
      <c r="A11" s="1">
        <v>44927.208333333336</v>
      </c>
      <c r="I11">
        <v>0.35</v>
      </c>
      <c r="J11">
        <v>0.2</v>
      </c>
      <c r="K11">
        <v>0.15</v>
      </c>
      <c r="L11">
        <v>1.63</v>
      </c>
      <c r="M11">
        <v>0.56999999999999995</v>
      </c>
      <c r="O11">
        <v>0.11</v>
      </c>
      <c r="S11">
        <v>0.45</v>
      </c>
      <c r="U11">
        <v>0.34</v>
      </c>
      <c r="AA11">
        <v>0.49</v>
      </c>
      <c r="AC11">
        <v>0.11</v>
      </c>
    </row>
    <row r="12" spans="1:30" x14ac:dyDescent="0.25">
      <c r="A12" s="1">
        <v>44927.25</v>
      </c>
      <c r="I12">
        <v>0.36</v>
      </c>
      <c r="J12">
        <v>0.2</v>
      </c>
      <c r="K12">
        <v>0.16</v>
      </c>
      <c r="L12">
        <v>1.58</v>
      </c>
      <c r="M12">
        <v>0.55000000000000004</v>
      </c>
      <c r="O12">
        <v>0.11</v>
      </c>
      <c r="U12">
        <v>0.32</v>
      </c>
      <c r="V12">
        <v>0.54</v>
      </c>
      <c r="AA12">
        <v>0.37</v>
      </c>
      <c r="AC12">
        <v>0.12</v>
      </c>
    </row>
    <row r="13" spans="1:30" x14ac:dyDescent="0.25">
      <c r="A13" s="1">
        <v>44927.291666666664</v>
      </c>
      <c r="I13">
        <v>0.32</v>
      </c>
      <c r="J13">
        <v>0.1</v>
      </c>
      <c r="K13">
        <v>0.12</v>
      </c>
      <c r="L13">
        <v>1.58</v>
      </c>
      <c r="M13">
        <v>0.48</v>
      </c>
      <c r="O13">
        <v>0.13</v>
      </c>
      <c r="S13">
        <v>0.45</v>
      </c>
      <c r="U13">
        <v>0.31</v>
      </c>
      <c r="AA13">
        <v>0.43</v>
      </c>
      <c r="AC13">
        <v>0.08</v>
      </c>
    </row>
    <row r="14" spans="1:30" x14ac:dyDescent="0.25">
      <c r="A14" s="1">
        <v>44927.333333333336</v>
      </c>
      <c r="B14">
        <v>0.18</v>
      </c>
      <c r="I14">
        <v>0.32</v>
      </c>
      <c r="J14">
        <v>0.1</v>
      </c>
      <c r="K14">
        <v>0.14000000000000001</v>
      </c>
      <c r="L14">
        <v>1.6</v>
      </c>
      <c r="M14">
        <v>0.46</v>
      </c>
      <c r="O14">
        <v>0.1</v>
      </c>
      <c r="S14">
        <v>0.46</v>
      </c>
      <c r="U14">
        <v>0.33</v>
      </c>
      <c r="AA14">
        <v>0.28000000000000003</v>
      </c>
      <c r="AC14">
        <v>0.08</v>
      </c>
    </row>
    <row r="15" spans="1:30" x14ac:dyDescent="0.25">
      <c r="A15" s="1">
        <v>44927.375</v>
      </c>
      <c r="I15">
        <v>0.35</v>
      </c>
      <c r="J15">
        <v>0.2</v>
      </c>
      <c r="K15">
        <v>0.13</v>
      </c>
      <c r="L15">
        <v>1.6</v>
      </c>
      <c r="M15">
        <v>0.52</v>
      </c>
      <c r="O15">
        <v>0.1</v>
      </c>
      <c r="S15">
        <v>0.44</v>
      </c>
      <c r="U15">
        <v>0.38</v>
      </c>
      <c r="AA15">
        <v>0.26</v>
      </c>
      <c r="AC15">
        <v>0.09</v>
      </c>
    </row>
    <row r="16" spans="1:30" x14ac:dyDescent="0.25">
      <c r="A16" s="1">
        <v>44927.416666666664</v>
      </c>
      <c r="I16">
        <v>0.37</v>
      </c>
      <c r="J16">
        <v>0.2</v>
      </c>
      <c r="K16">
        <v>0.16</v>
      </c>
      <c r="L16">
        <v>1.6</v>
      </c>
      <c r="M16">
        <v>0.65</v>
      </c>
      <c r="O16">
        <v>0.11</v>
      </c>
      <c r="S16">
        <v>0.53</v>
      </c>
      <c r="U16">
        <v>0.34</v>
      </c>
      <c r="V16">
        <v>0.18</v>
      </c>
      <c r="AA16">
        <v>0.27</v>
      </c>
      <c r="AC16">
        <v>0.11</v>
      </c>
    </row>
    <row r="17" spans="1:30" x14ac:dyDescent="0.25">
      <c r="A17" s="1">
        <v>44927.458333333336</v>
      </c>
      <c r="I17">
        <v>0.42</v>
      </c>
      <c r="J17">
        <v>0.3</v>
      </c>
      <c r="K17">
        <v>0.15</v>
      </c>
      <c r="L17">
        <v>1.68</v>
      </c>
      <c r="M17">
        <v>0.72</v>
      </c>
      <c r="O17">
        <v>0.1</v>
      </c>
      <c r="S17">
        <v>0.49</v>
      </c>
      <c r="U17">
        <v>0.38</v>
      </c>
      <c r="V17">
        <v>0.31</v>
      </c>
      <c r="AA17">
        <v>0.44</v>
      </c>
      <c r="AC17">
        <v>0.13</v>
      </c>
    </row>
    <row r="18" spans="1:30" x14ac:dyDescent="0.25">
      <c r="A18" s="1">
        <v>44927.5</v>
      </c>
      <c r="I18">
        <v>0.4</v>
      </c>
      <c r="J18">
        <v>0.3</v>
      </c>
      <c r="K18">
        <v>0.16</v>
      </c>
      <c r="L18">
        <v>1.62</v>
      </c>
      <c r="M18">
        <v>0.64</v>
      </c>
      <c r="O18">
        <v>0.13</v>
      </c>
      <c r="S18">
        <v>0.4</v>
      </c>
      <c r="U18">
        <v>0.35</v>
      </c>
      <c r="V18">
        <v>0.48</v>
      </c>
      <c r="AA18">
        <v>0.25</v>
      </c>
      <c r="AC18">
        <v>0.13</v>
      </c>
    </row>
    <row r="19" spans="1:30" x14ac:dyDescent="0.25">
      <c r="A19" s="1">
        <v>44927.541666666664</v>
      </c>
      <c r="I19">
        <v>0.34</v>
      </c>
      <c r="J19">
        <v>0.2</v>
      </c>
      <c r="K19">
        <v>0.15</v>
      </c>
      <c r="L19">
        <v>1.58</v>
      </c>
      <c r="M19">
        <v>0.54</v>
      </c>
      <c r="O19">
        <v>0.11</v>
      </c>
      <c r="S19">
        <v>0.43</v>
      </c>
      <c r="T19">
        <v>0.1</v>
      </c>
      <c r="U19">
        <v>0.32</v>
      </c>
      <c r="AA19">
        <v>0.52</v>
      </c>
      <c r="AC19">
        <v>0.12</v>
      </c>
      <c r="AD19">
        <v>0.36</v>
      </c>
    </row>
    <row r="20" spans="1:30" x14ac:dyDescent="0.25">
      <c r="A20" s="1">
        <v>44927.583333333336</v>
      </c>
      <c r="I20">
        <v>0.34</v>
      </c>
      <c r="J20">
        <v>0.2</v>
      </c>
      <c r="K20">
        <v>0.11</v>
      </c>
      <c r="L20">
        <v>1.8</v>
      </c>
      <c r="M20">
        <v>0.56000000000000005</v>
      </c>
      <c r="O20">
        <v>0.13</v>
      </c>
      <c r="S20">
        <v>0.41</v>
      </c>
      <c r="T20">
        <v>0.12</v>
      </c>
      <c r="U20">
        <v>0.42</v>
      </c>
      <c r="V20">
        <v>0.19</v>
      </c>
      <c r="AA20">
        <v>0.6</v>
      </c>
      <c r="AC20">
        <v>0.12</v>
      </c>
    </row>
    <row r="21" spans="1:30" x14ac:dyDescent="0.25">
      <c r="A21" s="1">
        <v>44927.625</v>
      </c>
      <c r="I21">
        <v>0.36</v>
      </c>
      <c r="J21">
        <v>0.2</v>
      </c>
      <c r="K21">
        <v>0.15</v>
      </c>
      <c r="L21">
        <v>1.85</v>
      </c>
      <c r="M21">
        <v>0.56999999999999995</v>
      </c>
      <c r="O21">
        <v>0.15</v>
      </c>
      <c r="S21">
        <v>0.48</v>
      </c>
      <c r="U21">
        <v>0.43</v>
      </c>
      <c r="AA21">
        <v>0.68</v>
      </c>
      <c r="AC21">
        <v>0.12</v>
      </c>
    </row>
    <row r="22" spans="1:30" x14ac:dyDescent="0.25">
      <c r="A22" s="1">
        <v>44927.666666666664</v>
      </c>
      <c r="I22">
        <v>0.37</v>
      </c>
      <c r="J22">
        <v>0.2</v>
      </c>
      <c r="K22">
        <v>0.15</v>
      </c>
      <c r="L22">
        <v>1.87</v>
      </c>
      <c r="M22">
        <v>0.56999999999999995</v>
      </c>
      <c r="O22">
        <v>0.17</v>
      </c>
      <c r="S22">
        <v>0.44</v>
      </c>
      <c r="U22">
        <v>0.47</v>
      </c>
      <c r="AA22">
        <v>0.57999999999999996</v>
      </c>
      <c r="AC22">
        <v>0.1</v>
      </c>
      <c r="AD22">
        <v>0.9</v>
      </c>
    </row>
    <row r="23" spans="1:30" x14ac:dyDescent="0.25">
      <c r="A23" s="1">
        <v>44927.708333333336</v>
      </c>
      <c r="I23">
        <v>0.38</v>
      </c>
      <c r="J23">
        <v>0.2</v>
      </c>
      <c r="K23">
        <v>0.11</v>
      </c>
      <c r="L23">
        <v>1.9</v>
      </c>
      <c r="M23">
        <v>0.59</v>
      </c>
      <c r="O23">
        <v>0.16</v>
      </c>
      <c r="S23">
        <v>0.46</v>
      </c>
      <c r="U23">
        <v>0.46</v>
      </c>
      <c r="AA23">
        <v>0.7</v>
      </c>
      <c r="AC23">
        <v>0.13</v>
      </c>
    </row>
    <row r="24" spans="1:30" x14ac:dyDescent="0.25">
      <c r="A24" s="1">
        <v>44927.75</v>
      </c>
      <c r="I24">
        <v>0.37</v>
      </c>
      <c r="J24">
        <v>0.2</v>
      </c>
      <c r="K24">
        <v>0.12</v>
      </c>
      <c r="L24">
        <v>1.92</v>
      </c>
      <c r="M24">
        <v>0.57999999999999996</v>
      </c>
      <c r="O24">
        <v>0.17</v>
      </c>
      <c r="S24">
        <v>0.44</v>
      </c>
      <c r="U24">
        <v>0.48</v>
      </c>
      <c r="Z24">
        <v>0.12</v>
      </c>
      <c r="AA24">
        <v>0.66</v>
      </c>
      <c r="AC24">
        <v>0.14000000000000001</v>
      </c>
    </row>
    <row r="25" spans="1:30" x14ac:dyDescent="0.25">
      <c r="A25" s="1">
        <v>44927.791666666664</v>
      </c>
      <c r="I25">
        <v>0.39</v>
      </c>
      <c r="J25">
        <v>0.3</v>
      </c>
      <c r="K25">
        <v>0.15</v>
      </c>
      <c r="L25">
        <v>1.98</v>
      </c>
      <c r="M25">
        <v>0.71</v>
      </c>
      <c r="O25">
        <v>0.18</v>
      </c>
      <c r="S25">
        <v>0.49</v>
      </c>
      <c r="U25">
        <v>0.5</v>
      </c>
      <c r="AA25">
        <v>0.82</v>
      </c>
      <c r="AC25">
        <v>0.15</v>
      </c>
    </row>
    <row r="26" spans="1:30" x14ac:dyDescent="0.25">
      <c r="A26" s="1">
        <v>44927.833333333336</v>
      </c>
      <c r="I26">
        <v>0.4</v>
      </c>
      <c r="J26">
        <v>0.4</v>
      </c>
      <c r="K26">
        <v>0.13</v>
      </c>
      <c r="L26">
        <v>2.11</v>
      </c>
      <c r="M26">
        <v>0.84</v>
      </c>
      <c r="O26">
        <v>0.2</v>
      </c>
      <c r="S26">
        <v>0.48</v>
      </c>
      <c r="U26">
        <v>0.53</v>
      </c>
      <c r="AA26">
        <v>0.65</v>
      </c>
      <c r="AC26">
        <v>0.19</v>
      </c>
      <c r="AD26">
        <v>2.0299999999999998</v>
      </c>
    </row>
    <row r="27" spans="1:30" x14ac:dyDescent="0.25">
      <c r="A27" s="1">
        <v>44927.875</v>
      </c>
      <c r="I27">
        <v>0.47</v>
      </c>
      <c r="J27">
        <v>0.5</v>
      </c>
      <c r="K27">
        <v>0.11</v>
      </c>
      <c r="L27">
        <v>2.1800000000000002</v>
      </c>
      <c r="M27">
        <v>0.93</v>
      </c>
      <c r="O27">
        <v>0.23</v>
      </c>
      <c r="S27">
        <v>0.51</v>
      </c>
      <c r="U27">
        <v>0.99</v>
      </c>
      <c r="AA27">
        <v>1.1200000000000001</v>
      </c>
      <c r="AC27">
        <v>0.25</v>
      </c>
    </row>
    <row r="28" spans="1:30" x14ac:dyDescent="0.25">
      <c r="A28" s="1">
        <v>44927.916666666664</v>
      </c>
      <c r="I28">
        <v>0.56000000000000005</v>
      </c>
      <c r="J28">
        <v>0.6</v>
      </c>
      <c r="K28">
        <v>0.13</v>
      </c>
      <c r="L28">
        <v>2.2400000000000002</v>
      </c>
      <c r="M28">
        <v>1.2</v>
      </c>
      <c r="O28">
        <v>0.2</v>
      </c>
      <c r="P28">
        <v>0.12</v>
      </c>
      <c r="S28">
        <v>0.46</v>
      </c>
      <c r="T28">
        <v>0.09</v>
      </c>
      <c r="U28">
        <v>0.56999999999999995</v>
      </c>
      <c r="AA28">
        <v>1.07</v>
      </c>
      <c r="AC28">
        <v>0.25</v>
      </c>
    </row>
    <row r="29" spans="1:30" x14ac:dyDescent="0.25">
      <c r="A29" s="1">
        <v>44927.958333333336</v>
      </c>
      <c r="I29">
        <v>0.44</v>
      </c>
      <c r="J29">
        <v>0.4</v>
      </c>
      <c r="K29">
        <v>0.15</v>
      </c>
      <c r="L29">
        <v>2.25</v>
      </c>
      <c r="M29">
        <v>0.93</v>
      </c>
      <c r="O29">
        <v>0.18</v>
      </c>
      <c r="S29">
        <v>0.46</v>
      </c>
      <c r="T29">
        <v>0.08</v>
      </c>
      <c r="U29">
        <v>0.56000000000000005</v>
      </c>
      <c r="AA29">
        <v>1.1200000000000001</v>
      </c>
      <c r="AC29">
        <v>0.22</v>
      </c>
    </row>
    <row r="30" spans="1:30" x14ac:dyDescent="0.25">
      <c r="A30" s="1">
        <v>44928</v>
      </c>
      <c r="I30">
        <v>0.49</v>
      </c>
      <c r="J30">
        <v>0.5</v>
      </c>
      <c r="K30">
        <v>0.17</v>
      </c>
      <c r="L30">
        <v>2.42</v>
      </c>
      <c r="M30">
        <v>1.02</v>
      </c>
      <c r="O30">
        <v>0.26</v>
      </c>
      <c r="S30">
        <v>0.48</v>
      </c>
      <c r="T30">
        <v>0.1</v>
      </c>
      <c r="U30">
        <v>0.62</v>
      </c>
      <c r="V30">
        <v>0.13</v>
      </c>
      <c r="AA30">
        <v>1.19</v>
      </c>
      <c r="AC30">
        <v>0.3</v>
      </c>
    </row>
    <row r="31" spans="1:30" x14ac:dyDescent="0.25">
      <c r="A31" s="1">
        <v>44928.041666666664</v>
      </c>
      <c r="I31">
        <v>0.46</v>
      </c>
      <c r="J31">
        <v>0.5</v>
      </c>
      <c r="K31">
        <v>0.12</v>
      </c>
      <c r="L31">
        <v>2.4</v>
      </c>
      <c r="M31">
        <v>1.01</v>
      </c>
      <c r="O31">
        <v>0.23</v>
      </c>
      <c r="S31">
        <v>0.44</v>
      </c>
      <c r="T31">
        <v>0.09</v>
      </c>
      <c r="U31">
        <v>0.64</v>
      </c>
      <c r="AA31">
        <v>0.99</v>
      </c>
      <c r="AC31">
        <v>0.31</v>
      </c>
      <c r="AD31">
        <v>1.08</v>
      </c>
    </row>
    <row r="32" spans="1:30" x14ac:dyDescent="0.25">
      <c r="A32" s="1">
        <v>44928.083333333336</v>
      </c>
      <c r="I32">
        <v>0.45</v>
      </c>
      <c r="J32">
        <v>0.4</v>
      </c>
      <c r="K32">
        <v>0.12</v>
      </c>
      <c r="L32">
        <v>2.2799999999999998</v>
      </c>
      <c r="M32">
        <v>0.91</v>
      </c>
      <c r="O32">
        <v>0.21</v>
      </c>
      <c r="S32">
        <v>0.42</v>
      </c>
      <c r="T32">
        <v>0.09</v>
      </c>
      <c r="U32">
        <v>0.63</v>
      </c>
      <c r="AA32">
        <v>1.21</v>
      </c>
      <c r="AC32">
        <v>0.34</v>
      </c>
      <c r="AD32">
        <v>7.0000000000000007E-2</v>
      </c>
    </row>
    <row r="33" spans="1:30" x14ac:dyDescent="0.25">
      <c r="A33" s="1">
        <v>44928.125</v>
      </c>
      <c r="I33">
        <v>0.46</v>
      </c>
      <c r="J33">
        <v>0.4</v>
      </c>
      <c r="K33">
        <v>0.11</v>
      </c>
      <c r="L33">
        <v>2.27</v>
      </c>
      <c r="M33">
        <v>0.88</v>
      </c>
      <c r="O33">
        <v>0.25</v>
      </c>
      <c r="P33">
        <v>0.08</v>
      </c>
      <c r="S33">
        <v>0.46</v>
      </c>
      <c r="T33">
        <v>0.1</v>
      </c>
      <c r="U33">
        <v>0.67</v>
      </c>
      <c r="AA33">
        <v>1.25</v>
      </c>
      <c r="AC33">
        <v>0.34</v>
      </c>
      <c r="AD33">
        <v>7.0000000000000007E-2</v>
      </c>
    </row>
    <row r="34" spans="1:30" x14ac:dyDescent="0.25">
      <c r="A34" s="1">
        <v>44928.166666666664</v>
      </c>
      <c r="I34">
        <v>0.43</v>
      </c>
      <c r="J34">
        <v>0.4</v>
      </c>
      <c r="K34">
        <v>0.11</v>
      </c>
      <c r="L34">
        <v>2.2000000000000002</v>
      </c>
      <c r="M34">
        <v>0.92</v>
      </c>
      <c r="O34">
        <v>0.22</v>
      </c>
      <c r="S34">
        <v>0.41</v>
      </c>
      <c r="U34">
        <v>0.62</v>
      </c>
      <c r="V34">
        <v>0.13</v>
      </c>
      <c r="X34">
        <v>1.1299999999999999</v>
      </c>
      <c r="AA34">
        <v>0.95</v>
      </c>
      <c r="AC34">
        <v>0.35</v>
      </c>
    </row>
    <row r="35" spans="1:30" x14ac:dyDescent="0.25">
      <c r="A35" s="1">
        <v>44928.208333333336</v>
      </c>
      <c r="I35">
        <v>0.43</v>
      </c>
      <c r="J35">
        <v>0.4</v>
      </c>
      <c r="K35">
        <v>0.1</v>
      </c>
      <c r="L35">
        <v>2.17</v>
      </c>
      <c r="M35">
        <v>0.93</v>
      </c>
      <c r="O35">
        <v>0.17</v>
      </c>
      <c r="S35">
        <v>0.41</v>
      </c>
      <c r="T35">
        <v>0.08</v>
      </c>
      <c r="U35">
        <v>0.57999999999999996</v>
      </c>
      <c r="AA35">
        <v>0.97</v>
      </c>
      <c r="AC35">
        <v>0.31</v>
      </c>
    </row>
    <row r="36" spans="1:30" x14ac:dyDescent="0.25">
      <c r="A36" s="1">
        <v>44928.25</v>
      </c>
      <c r="I36">
        <v>0.51</v>
      </c>
      <c r="J36">
        <v>0.5</v>
      </c>
      <c r="K36">
        <v>0.13</v>
      </c>
      <c r="L36">
        <v>2.27</v>
      </c>
      <c r="M36">
        <v>1.1599999999999999</v>
      </c>
      <c r="O36">
        <v>0.22</v>
      </c>
      <c r="S36">
        <v>0.48</v>
      </c>
      <c r="T36">
        <v>0.11</v>
      </c>
      <c r="U36">
        <v>0.59</v>
      </c>
      <c r="V36">
        <v>0.09</v>
      </c>
      <c r="AA36">
        <v>0.95</v>
      </c>
      <c r="AC36">
        <v>0.36</v>
      </c>
    </row>
    <row r="37" spans="1:30" x14ac:dyDescent="0.25">
      <c r="A37" s="1">
        <v>44928.291666666664</v>
      </c>
      <c r="I37">
        <v>0.55000000000000004</v>
      </c>
      <c r="J37">
        <v>0.6</v>
      </c>
      <c r="K37">
        <v>0.12</v>
      </c>
      <c r="L37">
        <v>2.38</v>
      </c>
      <c r="M37">
        <v>1.34</v>
      </c>
      <c r="O37">
        <v>0.3</v>
      </c>
      <c r="P37">
        <v>0.09</v>
      </c>
      <c r="S37">
        <v>0.53</v>
      </c>
      <c r="T37">
        <v>0.14000000000000001</v>
      </c>
      <c r="U37">
        <v>0.66</v>
      </c>
      <c r="V37">
        <v>0.13</v>
      </c>
      <c r="AA37">
        <v>1.27</v>
      </c>
      <c r="AC37">
        <v>0.41</v>
      </c>
    </row>
    <row r="38" spans="1:30" x14ac:dyDescent="0.25">
      <c r="A38" s="1">
        <v>44928.333333333336</v>
      </c>
      <c r="I38">
        <v>0.57999999999999996</v>
      </c>
      <c r="J38">
        <v>0.7</v>
      </c>
      <c r="K38">
        <v>0.15</v>
      </c>
      <c r="L38">
        <v>2.4500000000000002</v>
      </c>
      <c r="M38">
        <v>1.51</v>
      </c>
      <c r="O38">
        <v>0.45</v>
      </c>
      <c r="S38">
        <v>0.48</v>
      </c>
      <c r="T38">
        <v>0.17</v>
      </c>
      <c r="U38">
        <v>0.69</v>
      </c>
      <c r="V38">
        <v>0.24</v>
      </c>
      <c r="AA38">
        <v>1.2</v>
      </c>
      <c r="AC38">
        <v>0.44</v>
      </c>
      <c r="AD38">
        <v>0.08</v>
      </c>
    </row>
    <row r="39" spans="1:30" x14ac:dyDescent="0.25">
      <c r="A39" s="1">
        <v>44928.375</v>
      </c>
      <c r="I39">
        <v>0.64</v>
      </c>
      <c r="J39">
        <v>0.8</v>
      </c>
      <c r="K39">
        <v>0.16</v>
      </c>
      <c r="L39">
        <v>2.48</v>
      </c>
      <c r="M39">
        <v>1.67</v>
      </c>
      <c r="O39">
        <v>0.49</v>
      </c>
      <c r="P39">
        <v>0.18</v>
      </c>
      <c r="S39">
        <v>0.49</v>
      </c>
      <c r="T39">
        <v>0.2</v>
      </c>
      <c r="U39">
        <v>0.66</v>
      </c>
      <c r="V39">
        <v>0.17</v>
      </c>
      <c r="AA39">
        <v>1.31</v>
      </c>
      <c r="AC39">
        <v>0.48</v>
      </c>
      <c r="AD39">
        <v>0.66</v>
      </c>
    </row>
    <row r="40" spans="1:30" x14ac:dyDescent="0.25">
      <c r="A40" s="1">
        <v>44928.416666666664</v>
      </c>
      <c r="I40">
        <v>0.62</v>
      </c>
      <c r="J40">
        <v>0.8</v>
      </c>
      <c r="K40">
        <v>0.16</v>
      </c>
      <c r="L40">
        <v>2.4900000000000002</v>
      </c>
      <c r="M40">
        <v>1.67</v>
      </c>
      <c r="N40">
        <v>0.15</v>
      </c>
      <c r="O40">
        <v>0.46</v>
      </c>
      <c r="S40">
        <v>0.46</v>
      </c>
      <c r="T40">
        <v>0.39</v>
      </c>
      <c r="U40">
        <v>0.75</v>
      </c>
      <c r="V40">
        <v>0.15</v>
      </c>
      <c r="Z40">
        <v>0.32</v>
      </c>
      <c r="AA40">
        <v>1.36</v>
      </c>
      <c r="AC40">
        <v>0.53</v>
      </c>
    </row>
    <row r="41" spans="1:30" x14ac:dyDescent="0.25">
      <c r="A41" s="1">
        <v>44928.458333333336</v>
      </c>
      <c r="I41">
        <v>0.7</v>
      </c>
      <c r="J41">
        <v>0.8</v>
      </c>
      <c r="K41">
        <v>0.16</v>
      </c>
      <c r="L41">
        <v>2.57</v>
      </c>
      <c r="M41">
        <v>1.65</v>
      </c>
      <c r="N41">
        <v>0.13</v>
      </c>
      <c r="O41">
        <v>0.5</v>
      </c>
      <c r="S41">
        <v>0.49</v>
      </c>
      <c r="T41">
        <v>0.39</v>
      </c>
      <c r="U41">
        <v>0.9</v>
      </c>
      <c r="V41">
        <v>0.19</v>
      </c>
      <c r="X41">
        <v>0.19</v>
      </c>
      <c r="Z41">
        <v>0.12</v>
      </c>
      <c r="AA41">
        <v>1.71</v>
      </c>
      <c r="AC41">
        <v>0.65</v>
      </c>
    </row>
    <row r="42" spans="1:30" x14ac:dyDescent="0.25">
      <c r="A42" s="1">
        <v>44928.5</v>
      </c>
      <c r="I42">
        <v>0.67</v>
      </c>
      <c r="J42">
        <v>0.8</v>
      </c>
      <c r="K42">
        <v>0.15</v>
      </c>
      <c r="L42">
        <v>2.56</v>
      </c>
      <c r="M42">
        <v>1.74</v>
      </c>
      <c r="N42">
        <v>0.1</v>
      </c>
      <c r="O42">
        <v>0.44</v>
      </c>
      <c r="S42">
        <v>0.43</v>
      </c>
      <c r="T42">
        <v>0.23</v>
      </c>
      <c r="U42">
        <v>0.78</v>
      </c>
      <c r="Z42">
        <v>0.09</v>
      </c>
      <c r="AA42">
        <v>1.3</v>
      </c>
      <c r="AC42">
        <v>0.51</v>
      </c>
    </row>
    <row r="43" spans="1:30" x14ac:dyDescent="0.25">
      <c r="A43" s="1">
        <v>44928.541666666664</v>
      </c>
      <c r="I43">
        <v>0.63</v>
      </c>
      <c r="J43">
        <v>0.8</v>
      </c>
      <c r="K43">
        <v>0.17</v>
      </c>
      <c r="L43">
        <v>2.4500000000000002</v>
      </c>
      <c r="M43">
        <v>1.53</v>
      </c>
      <c r="N43">
        <v>0.08</v>
      </c>
      <c r="O43">
        <v>0.43</v>
      </c>
      <c r="S43">
        <v>0.45</v>
      </c>
      <c r="T43">
        <v>0.2</v>
      </c>
      <c r="U43">
        <v>0.7</v>
      </c>
      <c r="V43">
        <v>0.08</v>
      </c>
      <c r="AA43">
        <v>1.23</v>
      </c>
      <c r="AC43">
        <v>0.5</v>
      </c>
    </row>
    <row r="44" spans="1:30" x14ac:dyDescent="0.25">
      <c r="A44" s="1">
        <v>44928.583333333336</v>
      </c>
      <c r="I44">
        <v>0.61</v>
      </c>
      <c r="J44">
        <v>0.7</v>
      </c>
      <c r="K44">
        <v>0.14000000000000001</v>
      </c>
      <c r="L44">
        <v>2.2599999999999998</v>
      </c>
      <c r="M44">
        <v>1.44</v>
      </c>
      <c r="N44">
        <v>7.0000000000000007E-2</v>
      </c>
      <c r="O44">
        <v>0.35</v>
      </c>
      <c r="P44">
        <v>0.21</v>
      </c>
      <c r="S44">
        <v>0.47</v>
      </c>
      <c r="T44">
        <v>0.23</v>
      </c>
      <c r="U44">
        <v>0.67</v>
      </c>
      <c r="V44">
        <v>0.1</v>
      </c>
      <c r="Z44">
        <v>7.0000000000000007E-2</v>
      </c>
      <c r="AA44">
        <v>0.97</v>
      </c>
      <c r="AC44">
        <v>0.43</v>
      </c>
    </row>
    <row r="45" spans="1:30" x14ac:dyDescent="0.25">
      <c r="A45" s="1">
        <v>44928.625</v>
      </c>
      <c r="I45">
        <v>0.61</v>
      </c>
      <c r="J45">
        <v>0.7</v>
      </c>
      <c r="K45">
        <v>0.18</v>
      </c>
      <c r="L45">
        <v>2.1800000000000002</v>
      </c>
      <c r="M45">
        <v>1.47</v>
      </c>
      <c r="O45">
        <v>0.32</v>
      </c>
      <c r="S45">
        <v>0.46</v>
      </c>
      <c r="T45">
        <v>0.19</v>
      </c>
      <c r="U45">
        <v>0.67</v>
      </c>
      <c r="AA45">
        <v>1.1299999999999999</v>
      </c>
      <c r="AC45">
        <v>0.44</v>
      </c>
    </row>
    <row r="46" spans="1:30" x14ac:dyDescent="0.25">
      <c r="A46" s="1">
        <v>44928.666666666664</v>
      </c>
      <c r="I46">
        <v>0.67</v>
      </c>
      <c r="J46">
        <v>0.7</v>
      </c>
      <c r="K46">
        <v>0.17</v>
      </c>
      <c r="L46">
        <v>2.17</v>
      </c>
      <c r="M46">
        <v>1.59</v>
      </c>
      <c r="N46">
        <v>0.08</v>
      </c>
      <c r="O46">
        <v>0.27</v>
      </c>
      <c r="S46">
        <v>0.49</v>
      </c>
      <c r="T46">
        <v>0.19</v>
      </c>
      <c r="U46">
        <v>0.6</v>
      </c>
      <c r="V46">
        <v>0.13</v>
      </c>
      <c r="AA46">
        <v>1.08</v>
      </c>
      <c r="AC46">
        <v>0.47</v>
      </c>
    </row>
    <row r="47" spans="1:30" x14ac:dyDescent="0.25">
      <c r="A47" s="1">
        <v>44928.708333333336</v>
      </c>
      <c r="I47">
        <v>0.67</v>
      </c>
      <c r="J47">
        <v>0.8</v>
      </c>
      <c r="K47">
        <v>0.14000000000000001</v>
      </c>
      <c r="L47">
        <v>2.2000000000000002</v>
      </c>
      <c r="M47">
        <v>1.64</v>
      </c>
      <c r="O47">
        <v>0.33</v>
      </c>
      <c r="P47">
        <v>0.09</v>
      </c>
      <c r="S47">
        <v>0.48</v>
      </c>
      <c r="T47">
        <v>0.19</v>
      </c>
      <c r="U47">
        <v>0.71</v>
      </c>
      <c r="V47">
        <v>0.1</v>
      </c>
      <c r="AA47">
        <v>1.19</v>
      </c>
      <c r="AC47">
        <v>0.56999999999999995</v>
      </c>
    </row>
    <row r="48" spans="1:30" x14ac:dyDescent="0.25">
      <c r="A48" s="1">
        <v>44928.75</v>
      </c>
      <c r="I48">
        <v>0.71</v>
      </c>
      <c r="J48">
        <v>0.9</v>
      </c>
      <c r="K48">
        <v>0.15</v>
      </c>
      <c r="L48">
        <v>2.2599999999999998</v>
      </c>
      <c r="M48">
        <v>1.81</v>
      </c>
      <c r="N48">
        <v>0.08</v>
      </c>
      <c r="O48">
        <v>0.28000000000000003</v>
      </c>
      <c r="S48">
        <v>0.46</v>
      </c>
      <c r="T48">
        <v>0.23</v>
      </c>
      <c r="U48">
        <v>0.64</v>
      </c>
      <c r="Z48">
        <v>0.08</v>
      </c>
      <c r="AA48">
        <v>0.97</v>
      </c>
      <c r="AC48">
        <v>0.54</v>
      </c>
    </row>
    <row r="49" spans="1:30" x14ac:dyDescent="0.25">
      <c r="A49" s="1">
        <v>44928.791666666664</v>
      </c>
      <c r="I49">
        <v>0.71</v>
      </c>
      <c r="J49">
        <v>0.8</v>
      </c>
      <c r="K49">
        <v>0.18</v>
      </c>
      <c r="L49">
        <v>2.2599999999999998</v>
      </c>
      <c r="M49">
        <v>1.77</v>
      </c>
      <c r="N49">
        <v>0.1</v>
      </c>
      <c r="O49">
        <v>0.28999999999999998</v>
      </c>
      <c r="P49">
        <v>0.11</v>
      </c>
      <c r="S49">
        <v>0.48</v>
      </c>
      <c r="T49">
        <v>0.26</v>
      </c>
      <c r="U49">
        <v>0.65</v>
      </c>
      <c r="V49">
        <v>0.15</v>
      </c>
      <c r="Z49">
        <v>0.1</v>
      </c>
      <c r="AA49">
        <v>0.94</v>
      </c>
      <c r="AC49">
        <v>0.55000000000000004</v>
      </c>
    </row>
    <row r="50" spans="1:30" x14ac:dyDescent="0.25">
      <c r="A50" s="1">
        <v>44928.833333333336</v>
      </c>
      <c r="I50">
        <v>0.66</v>
      </c>
      <c r="J50">
        <v>0.7</v>
      </c>
      <c r="K50">
        <v>0.17</v>
      </c>
      <c r="L50">
        <v>2.2400000000000002</v>
      </c>
      <c r="M50">
        <v>1.68</v>
      </c>
      <c r="N50">
        <v>0.08</v>
      </c>
      <c r="O50">
        <v>0.37</v>
      </c>
      <c r="S50">
        <v>0.46</v>
      </c>
      <c r="T50">
        <v>0.24</v>
      </c>
      <c r="U50">
        <v>0.6</v>
      </c>
      <c r="Z50">
        <v>0.08</v>
      </c>
      <c r="AA50">
        <v>1.1100000000000001</v>
      </c>
      <c r="AC50">
        <v>0.53</v>
      </c>
    </row>
    <row r="51" spans="1:30" x14ac:dyDescent="0.25">
      <c r="A51" s="1">
        <v>44928.875</v>
      </c>
      <c r="I51">
        <v>0.54</v>
      </c>
      <c r="J51">
        <v>0.6</v>
      </c>
      <c r="K51">
        <v>0.14000000000000001</v>
      </c>
      <c r="L51">
        <v>2.0499999999999998</v>
      </c>
      <c r="M51">
        <v>1.39</v>
      </c>
      <c r="O51">
        <v>0.21</v>
      </c>
      <c r="T51">
        <v>0.17</v>
      </c>
      <c r="U51">
        <v>0.54</v>
      </c>
      <c r="AA51">
        <v>0.65</v>
      </c>
      <c r="AC51">
        <v>0.37</v>
      </c>
      <c r="AD51">
        <v>0.16</v>
      </c>
    </row>
    <row r="52" spans="1:30" x14ac:dyDescent="0.25">
      <c r="A52" s="1">
        <v>44928.916666666664</v>
      </c>
      <c r="I52">
        <v>0.43</v>
      </c>
      <c r="J52">
        <v>0.4</v>
      </c>
      <c r="K52">
        <v>0.13</v>
      </c>
      <c r="L52">
        <v>2.02</v>
      </c>
      <c r="M52">
        <v>0.86</v>
      </c>
      <c r="O52">
        <v>0.24</v>
      </c>
      <c r="S52">
        <v>0.48</v>
      </c>
      <c r="T52">
        <v>0.11</v>
      </c>
      <c r="U52">
        <v>0.96</v>
      </c>
      <c r="V52">
        <v>0.17</v>
      </c>
      <c r="AA52">
        <v>0.89</v>
      </c>
      <c r="AC52">
        <v>0.21</v>
      </c>
    </row>
    <row r="53" spans="1:30" x14ac:dyDescent="0.25">
      <c r="A53" s="1">
        <v>44928.958333333336</v>
      </c>
      <c r="I53">
        <v>0.34</v>
      </c>
      <c r="J53">
        <v>0.2</v>
      </c>
      <c r="K53">
        <v>0.12</v>
      </c>
      <c r="L53">
        <v>2.2400000000000002</v>
      </c>
      <c r="M53">
        <v>0.66</v>
      </c>
      <c r="O53">
        <v>0.22</v>
      </c>
      <c r="S53">
        <v>0.45</v>
      </c>
      <c r="T53">
        <v>0.08</v>
      </c>
      <c r="U53">
        <v>0.69</v>
      </c>
      <c r="AA53">
        <v>1.2</v>
      </c>
      <c r="AC53">
        <v>0.16</v>
      </c>
    </row>
    <row r="54" spans="1:30" x14ac:dyDescent="0.25">
      <c r="A54" s="1">
        <v>44929</v>
      </c>
      <c r="I54">
        <v>0.34</v>
      </c>
      <c r="J54">
        <v>0.2</v>
      </c>
      <c r="K54">
        <v>0.12</v>
      </c>
      <c r="L54">
        <v>2.27</v>
      </c>
      <c r="M54">
        <v>0.57999999999999996</v>
      </c>
      <c r="O54">
        <v>0.19</v>
      </c>
      <c r="S54">
        <v>0.44</v>
      </c>
      <c r="U54">
        <v>0.59</v>
      </c>
      <c r="AA54">
        <v>1.1200000000000001</v>
      </c>
      <c r="AC54">
        <v>0.11</v>
      </c>
      <c r="AD54">
        <v>0.66</v>
      </c>
    </row>
    <row r="55" spans="1:30" x14ac:dyDescent="0.25">
      <c r="A55" s="1">
        <v>44929.041666666664</v>
      </c>
      <c r="I55">
        <v>0.34</v>
      </c>
      <c r="J55">
        <v>0.2</v>
      </c>
      <c r="K55">
        <v>0.12</v>
      </c>
      <c r="L55">
        <v>2.2599999999999998</v>
      </c>
      <c r="M55">
        <v>0.53</v>
      </c>
      <c r="O55">
        <v>0.19</v>
      </c>
      <c r="S55">
        <v>0.44</v>
      </c>
      <c r="U55">
        <v>0.61</v>
      </c>
      <c r="AA55">
        <v>1.1499999999999999</v>
      </c>
      <c r="AC55">
        <v>0.12</v>
      </c>
    </row>
    <row r="56" spans="1:30" x14ac:dyDescent="0.25">
      <c r="A56" s="1">
        <v>44929.083333333336</v>
      </c>
      <c r="I56">
        <v>0.32</v>
      </c>
      <c r="J56">
        <v>0.2</v>
      </c>
      <c r="K56">
        <v>0.12</v>
      </c>
      <c r="L56">
        <v>2.2799999999999998</v>
      </c>
      <c r="M56">
        <v>0.51</v>
      </c>
      <c r="O56">
        <v>0.2</v>
      </c>
      <c r="S56">
        <v>0.44</v>
      </c>
      <c r="T56">
        <v>0.46</v>
      </c>
      <c r="U56">
        <v>0.6</v>
      </c>
      <c r="AA56">
        <v>1.19</v>
      </c>
      <c r="AC56">
        <v>0.09</v>
      </c>
    </row>
    <row r="57" spans="1:30" x14ac:dyDescent="0.25">
      <c r="A57" s="1">
        <v>44929.125</v>
      </c>
      <c r="I57">
        <v>0.34</v>
      </c>
      <c r="J57">
        <v>0.2</v>
      </c>
      <c r="K57">
        <v>0.12</v>
      </c>
      <c r="L57">
        <v>2.21</v>
      </c>
      <c r="M57">
        <v>0.46</v>
      </c>
      <c r="O57">
        <v>0.21</v>
      </c>
      <c r="S57">
        <v>0.44</v>
      </c>
      <c r="T57">
        <v>0.21</v>
      </c>
      <c r="U57">
        <v>0.55000000000000004</v>
      </c>
      <c r="AA57">
        <v>1.1599999999999999</v>
      </c>
      <c r="AC57">
        <v>0.08</v>
      </c>
    </row>
    <row r="58" spans="1:30" x14ac:dyDescent="0.25">
      <c r="A58" s="1">
        <v>44929.166666666664</v>
      </c>
      <c r="I58">
        <v>0.34</v>
      </c>
      <c r="J58">
        <v>0.2</v>
      </c>
      <c r="K58">
        <v>0.11</v>
      </c>
      <c r="L58">
        <v>2.15</v>
      </c>
      <c r="M58">
        <v>0.44</v>
      </c>
      <c r="O58">
        <v>0.16</v>
      </c>
      <c r="S58">
        <v>0.44</v>
      </c>
      <c r="U58">
        <v>0.51</v>
      </c>
      <c r="AA58">
        <v>1</v>
      </c>
      <c r="AC58">
        <v>7.0000000000000007E-2</v>
      </c>
    </row>
    <row r="59" spans="1:30" x14ac:dyDescent="0.25">
      <c r="A59" s="1">
        <v>44929.208333333336</v>
      </c>
      <c r="I59">
        <v>0.33</v>
      </c>
      <c r="J59">
        <v>0.2</v>
      </c>
      <c r="K59">
        <v>0.12</v>
      </c>
      <c r="L59">
        <v>2.23</v>
      </c>
      <c r="M59">
        <v>0.39</v>
      </c>
      <c r="O59">
        <v>0.22</v>
      </c>
      <c r="S59">
        <v>0.46</v>
      </c>
      <c r="T59">
        <v>0.21</v>
      </c>
      <c r="U59">
        <v>0.56000000000000005</v>
      </c>
      <c r="AA59">
        <v>1.1299999999999999</v>
      </c>
      <c r="AC59">
        <v>0.1</v>
      </c>
    </row>
    <row r="60" spans="1:30" x14ac:dyDescent="0.25">
      <c r="A60" s="1">
        <v>44929.25</v>
      </c>
      <c r="I60">
        <v>0.34</v>
      </c>
      <c r="J60">
        <v>0.2</v>
      </c>
      <c r="K60">
        <v>0.13</v>
      </c>
      <c r="L60">
        <v>2.2599999999999998</v>
      </c>
      <c r="M60">
        <v>0.43</v>
      </c>
      <c r="O60">
        <v>0.22</v>
      </c>
      <c r="S60">
        <v>0.47</v>
      </c>
      <c r="U60">
        <v>0.56000000000000005</v>
      </c>
      <c r="AA60">
        <v>1.06</v>
      </c>
      <c r="AC60">
        <v>0.11</v>
      </c>
    </row>
    <row r="61" spans="1:30" x14ac:dyDescent="0.25">
      <c r="A61" s="1">
        <v>44929.291666666664</v>
      </c>
      <c r="I61">
        <v>0.33</v>
      </c>
      <c r="J61">
        <v>0.2</v>
      </c>
      <c r="K61">
        <v>0.12</v>
      </c>
      <c r="L61">
        <v>2.2799999999999998</v>
      </c>
      <c r="M61">
        <v>0.42</v>
      </c>
      <c r="O61">
        <v>0.21</v>
      </c>
      <c r="S61">
        <v>0.43</v>
      </c>
      <c r="U61">
        <v>0.55000000000000004</v>
      </c>
      <c r="Z61">
        <v>0.23</v>
      </c>
      <c r="AA61">
        <v>1.18</v>
      </c>
      <c r="AC61">
        <v>0.08</v>
      </c>
    </row>
    <row r="62" spans="1:30" x14ac:dyDescent="0.25">
      <c r="A62" s="1">
        <v>44929.333333333336</v>
      </c>
      <c r="I62">
        <v>0.34</v>
      </c>
      <c r="J62">
        <v>0.2</v>
      </c>
      <c r="K62">
        <v>0.1</v>
      </c>
      <c r="L62">
        <v>2.25</v>
      </c>
      <c r="M62">
        <v>0.39</v>
      </c>
      <c r="O62">
        <v>0.19</v>
      </c>
      <c r="S62">
        <v>0.44</v>
      </c>
      <c r="U62">
        <v>0.56000000000000005</v>
      </c>
      <c r="AA62">
        <v>1.23</v>
      </c>
      <c r="AC62">
        <v>0.1</v>
      </c>
    </row>
    <row r="63" spans="1:30" x14ac:dyDescent="0.25">
      <c r="A63" s="1">
        <v>44929.375</v>
      </c>
      <c r="I63">
        <v>0.36</v>
      </c>
      <c r="J63">
        <v>0.2</v>
      </c>
      <c r="K63">
        <v>0.1</v>
      </c>
      <c r="L63">
        <v>2.25</v>
      </c>
      <c r="M63">
        <v>0.46</v>
      </c>
      <c r="O63">
        <v>0.2</v>
      </c>
      <c r="S63">
        <v>0.45</v>
      </c>
      <c r="U63">
        <v>0.6</v>
      </c>
      <c r="AA63">
        <v>1.22</v>
      </c>
      <c r="AC63">
        <v>0.11</v>
      </c>
    </row>
    <row r="64" spans="1:30" x14ac:dyDescent="0.25">
      <c r="A64" s="1">
        <v>44929.416666666664</v>
      </c>
      <c r="I64">
        <v>0.36</v>
      </c>
      <c r="J64">
        <v>0.2</v>
      </c>
      <c r="K64">
        <v>0.12</v>
      </c>
      <c r="L64">
        <v>2.27</v>
      </c>
      <c r="M64">
        <v>0.43</v>
      </c>
      <c r="O64">
        <v>0.2</v>
      </c>
      <c r="S64">
        <v>0.46</v>
      </c>
      <c r="U64">
        <v>0.63</v>
      </c>
      <c r="AA64">
        <v>1.3</v>
      </c>
    </row>
    <row r="65" spans="1:30" x14ac:dyDescent="0.25">
      <c r="A65" s="1">
        <v>44929.458333333336</v>
      </c>
    </row>
    <row r="66" spans="1:30" x14ac:dyDescent="0.25">
      <c r="A66" s="1">
        <v>44929.5</v>
      </c>
      <c r="I66">
        <v>0.27</v>
      </c>
      <c r="J66">
        <v>0.3</v>
      </c>
      <c r="K66">
        <v>0.09</v>
      </c>
      <c r="L66">
        <v>2.2200000000000002</v>
      </c>
      <c r="M66">
        <v>0.43</v>
      </c>
      <c r="O66">
        <v>0.22</v>
      </c>
      <c r="S66">
        <v>0.31</v>
      </c>
      <c r="T66">
        <v>0.09</v>
      </c>
      <c r="U66">
        <v>0.88</v>
      </c>
      <c r="AA66">
        <v>1.29</v>
      </c>
      <c r="AC66">
        <v>0.1</v>
      </c>
      <c r="AD66">
        <v>0.48</v>
      </c>
    </row>
    <row r="67" spans="1:30" x14ac:dyDescent="0.25">
      <c r="A67" s="1">
        <v>44929.541666666664</v>
      </c>
      <c r="I67">
        <v>0.34</v>
      </c>
      <c r="J67">
        <v>0.3</v>
      </c>
      <c r="K67">
        <v>0.12</v>
      </c>
      <c r="L67">
        <v>2.2000000000000002</v>
      </c>
      <c r="M67">
        <v>0.44</v>
      </c>
      <c r="O67">
        <v>0.21</v>
      </c>
      <c r="S67">
        <v>0.57999999999999996</v>
      </c>
      <c r="T67">
        <v>0.14000000000000001</v>
      </c>
      <c r="U67">
        <v>0.62</v>
      </c>
      <c r="Z67">
        <v>0.08</v>
      </c>
      <c r="AA67">
        <v>1.17</v>
      </c>
      <c r="AC67">
        <v>0.11</v>
      </c>
    </row>
    <row r="68" spans="1:30" x14ac:dyDescent="0.25">
      <c r="A68" s="1">
        <v>44929.583333333336</v>
      </c>
      <c r="B68">
        <v>0.34</v>
      </c>
      <c r="I68">
        <v>0.34</v>
      </c>
      <c r="J68">
        <v>0.2</v>
      </c>
      <c r="K68">
        <v>0.14000000000000001</v>
      </c>
      <c r="L68">
        <v>2.25</v>
      </c>
      <c r="M68">
        <v>0.42</v>
      </c>
      <c r="O68">
        <v>0.22</v>
      </c>
      <c r="S68">
        <v>0.51</v>
      </c>
      <c r="T68">
        <v>0.11</v>
      </c>
      <c r="U68">
        <v>0.59</v>
      </c>
      <c r="AA68">
        <v>1.24</v>
      </c>
      <c r="AC68">
        <v>0.14000000000000001</v>
      </c>
    </row>
    <row r="69" spans="1:30" x14ac:dyDescent="0.25">
      <c r="A69" s="1">
        <v>44929.625</v>
      </c>
      <c r="B69">
        <v>0.33</v>
      </c>
      <c r="I69">
        <v>0.36</v>
      </c>
      <c r="J69">
        <v>0.2</v>
      </c>
      <c r="K69">
        <v>0.12</v>
      </c>
      <c r="L69">
        <v>2.34</v>
      </c>
      <c r="M69">
        <v>0.43</v>
      </c>
      <c r="O69">
        <v>0.21</v>
      </c>
      <c r="S69">
        <v>0.48</v>
      </c>
      <c r="T69">
        <v>0.1</v>
      </c>
      <c r="U69">
        <v>0.6</v>
      </c>
      <c r="V69">
        <v>0.12</v>
      </c>
      <c r="AA69">
        <v>1.26</v>
      </c>
      <c r="AC69">
        <v>0.12</v>
      </c>
    </row>
    <row r="70" spans="1:30" x14ac:dyDescent="0.25">
      <c r="A70" s="1">
        <v>44929.666666666664</v>
      </c>
      <c r="B70">
        <v>0.18</v>
      </c>
      <c r="I70">
        <v>0.37</v>
      </c>
      <c r="J70">
        <v>0.2</v>
      </c>
      <c r="K70">
        <v>0.12</v>
      </c>
      <c r="L70">
        <v>2.2799999999999998</v>
      </c>
      <c r="M70">
        <v>0.48</v>
      </c>
      <c r="O70">
        <v>0.22</v>
      </c>
      <c r="S70">
        <v>0.54</v>
      </c>
      <c r="U70">
        <v>0.6</v>
      </c>
      <c r="AA70">
        <v>1.3</v>
      </c>
      <c r="AC70">
        <v>0.13</v>
      </c>
    </row>
    <row r="71" spans="1:30" x14ac:dyDescent="0.25">
      <c r="A71" s="1">
        <v>44929.708333333336</v>
      </c>
      <c r="B71">
        <v>0.39</v>
      </c>
      <c r="I71">
        <v>0.37</v>
      </c>
      <c r="J71">
        <v>0.2</v>
      </c>
      <c r="K71">
        <v>0.11</v>
      </c>
      <c r="L71">
        <v>2.2599999999999998</v>
      </c>
      <c r="M71">
        <v>0.5</v>
      </c>
      <c r="O71">
        <v>0.18</v>
      </c>
      <c r="S71">
        <v>0.5</v>
      </c>
      <c r="T71">
        <v>0.11</v>
      </c>
      <c r="U71">
        <v>0.56000000000000005</v>
      </c>
      <c r="Z71">
        <v>0.09</v>
      </c>
      <c r="AA71">
        <v>1.35</v>
      </c>
      <c r="AC71">
        <v>0.1</v>
      </c>
    </row>
    <row r="72" spans="1:30" x14ac:dyDescent="0.25">
      <c r="A72" s="1">
        <v>44929.75</v>
      </c>
      <c r="B72">
        <v>0.35</v>
      </c>
      <c r="I72">
        <v>0.42</v>
      </c>
      <c r="J72">
        <v>0.3</v>
      </c>
      <c r="K72">
        <v>0.14000000000000001</v>
      </c>
      <c r="L72">
        <v>2.35</v>
      </c>
      <c r="M72">
        <v>0.6</v>
      </c>
      <c r="O72">
        <v>0.21</v>
      </c>
      <c r="S72">
        <v>0.52</v>
      </c>
      <c r="T72">
        <v>0.13</v>
      </c>
      <c r="U72">
        <v>0.61</v>
      </c>
      <c r="AA72">
        <v>1.51</v>
      </c>
      <c r="AC72">
        <v>0.15</v>
      </c>
    </row>
    <row r="73" spans="1:30" x14ac:dyDescent="0.25">
      <c r="A73" s="1">
        <v>44929.791666666664</v>
      </c>
      <c r="I73">
        <v>0.43</v>
      </c>
      <c r="J73">
        <v>0.4</v>
      </c>
      <c r="K73">
        <v>0.12</v>
      </c>
      <c r="L73">
        <v>2.35</v>
      </c>
      <c r="M73">
        <v>0.69</v>
      </c>
      <c r="O73">
        <v>0.2</v>
      </c>
      <c r="S73">
        <v>0.52</v>
      </c>
      <c r="T73">
        <v>0.11</v>
      </c>
      <c r="U73">
        <v>0.6</v>
      </c>
      <c r="V73">
        <v>0.14000000000000001</v>
      </c>
      <c r="AA73">
        <v>1.39</v>
      </c>
      <c r="AC73">
        <v>0.16</v>
      </c>
    </row>
    <row r="74" spans="1:30" x14ac:dyDescent="0.25">
      <c r="A74" s="1">
        <v>44929.833333333336</v>
      </c>
      <c r="B74">
        <v>0.13</v>
      </c>
      <c r="I74">
        <v>0.47</v>
      </c>
      <c r="J74">
        <v>0.4</v>
      </c>
      <c r="K74">
        <v>0.12</v>
      </c>
      <c r="L74">
        <v>2.39</v>
      </c>
      <c r="M74">
        <v>0.72</v>
      </c>
      <c r="O74">
        <v>0.23</v>
      </c>
      <c r="S74">
        <v>0.48</v>
      </c>
      <c r="T74">
        <v>0.11</v>
      </c>
      <c r="U74">
        <v>0.6</v>
      </c>
      <c r="AA74">
        <v>1.26</v>
      </c>
      <c r="AC74">
        <v>0.19</v>
      </c>
    </row>
    <row r="75" spans="1:30" x14ac:dyDescent="0.25">
      <c r="A75" s="1">
        <v>44929.875</v>
      </c>
      <c r="B75">
        <v>0.32</v>
      </c>
      <c r="I75">
        <v>0.45</v>
      </c>
      <c r="J75">
        <v>0.4</v>
      </c>
      <c r="K75">
        <v>0.11</v>
      </c>
      <c r="L75">
        <v>2.41</v>
      </c>
      <c r="M75">
        <v>0.77</v>
      </c>
      <c r="O75">
        <v>0.22</v>
      </c>
      <c r="S75">
        <v>0.47</v>
      </c>
      <c r="T75">
        <v>0.14000000000000001</v>
      </c>
      <c r="U75">
        <v>0.65</v>
      </c>
      <c r="AA75">
        <v>1.34</v>
      </c>
      <c r="AC75">
        <v>0.18</v>
      </c>
      <c r="AD75">
        <v>0.12</v>
      </c>
    </row>
    <row r="76" spans="1:30" x14ac:dyDescent="0.25">
      <c r="A76" s="1">
        <v>44929.916666666664</v>
      </c>
      <c r="I76">
        <v>0.43</v>
      </c>
      <c r="J76">
        <v>0.3</v>
      </c>
      <c r="K76">
        <v>0.13</v>
      </c>
      <c r="L76">
        <v>2.4500000000000002</v>
      </c>
      <c r="M76">
        <v>0.66</v>
      </c>
      <c r="O76">
        <v>0.28000000000000003</v>
      </c>
      <c r="Q76">
        <v>1.1100000000000001</v>
      </c>
      <c r="S76">
        <v>0.45</v>
      </c>
      <c r="T76">
        <v>0.11</v>
      </c>
      <c r="U76">
        <v>0.69</v>
      </c>
      <c r="AA76">
        <v>1.31</v>
      </c>
      <c r="AC76">
        <v>0.18</v>
      </c>
    </row>
    <row r="77" spans="1:30" x14ac:dyDescent="0.25">
      <c r="A77" s="1">
        <v>44929.958333333336</v>
      </c>
      <c r="I77">
        <v>0.44</v>
      </c>
      <c r="J77">
        <v>0.3</v>
      </c>
      <c r="K77">
        <v>0.12</v>
      </c>
      <c r="L77">
        <v>2.4900000000000002</v>
      </c>
      <c r="M77">
        <v>0.7</v>
      </c>
      <c r="O77">
        <v>0.24</v>
      </c>
      <c r="S77">
        <v>0.45</v>
      </c>
      <c r="T77">
        <v>0.09</v>
      </c>
      <c r="U77">
        <v>0.67</v>
      </c>
      <c r="AA77">
        <v>1.46</v>
      </c>
      <c r="AC77">
        <v>0.21</v>
      </c>
    </row>
    <row r="78" spans="1:30" x14ac:dyDescent="0.25">
      <c r="A78" s="1">
        <v>44930</v>
      </c>
      <c r="B78">
        <v>0.28000000000000003</v>
      </c>
      <c r="I78">
        <v>0.44</v>
      </c>
      <c r="J78">
        <v>0.4</v>
      </c>
      <c r="K78">
        <v>0.11</v>
      </c>
      <c r="L78">
        <v>2.5499999999999998</v>
      </c>
      <c r="M78">
        <v>0.71</v>
      </c>
      <c r="O78">
        <v>0.28000000000000003</v>
      </c>
      <c r="S78">
        <v>0.45</v>
      </c>
      <c r="T78">
        <v>0.09</v>
      </c>
      <c r="U78">
        <v>0.67</v>
      </c>
      <c r="AA78">
        <v>1.39</v>
      </c>
      <c r="AC78">
        <v>0.19</v>
      </c>
    </row>
    <row r="79" spans="1:30" x14ac:dyDescent="0.25">
      <c r="A79" s="1">
        <v>44930.041666666664</v>
      </c>
      <c r="I79">
        <v>0.47</v>
      </c>
      <c r="J79">
        <v>0.4</v>
      </c>
      <c r="K79">
        <v>0.13</v>
      </c>
      <c r="L79">
        <v>2.61</v>
      </c>
      <c r="M79">
        <v>0.77</v>
      </c>
      <c r="O79">
        <v>0.31</v>
      </c>
      <c r="S79">
        <v>0.43</v>
      </c>
      <c r="T79">
        <v>0.09</v>
      </c>
      <c r="U79">
        <v>0.64</v>
      </c>
      <c r="V79">
        <v>0.22</v>
      </c>
      <c r="AA79">
        <v>1.34</v>
      </c>
      <c r="AC79">
        <v>0.19</v>
      </c>
      <c r="AD79">
        <v>0.41</v>
      </c>
    </row>
    <row r="80" spans="1:30" x14ac:dyDescent="0.25">
      <c r="A80" s="1">
        <v>44930.083333333336</v>
      </c>
      <c r="B80">
        <v>0.28999999999999998</v>
      </c>
      <c r="I80">
        <v>0.44</v>
      </c>
      <c r="J80">
        <v>0.4</v>
      </c>
      <c r="K80">
        <v>0.1</v>
      </c>
      <c r="L80">
        <v>2.66</v>
      </c>
      <c r="M80">
        <v>0.76</v>
      </c>
      <c r="O80">
        <v>0.27</v>
      </c>
      <c r="S80">
        <v>0.47</v>
      </c>
      <c r="T80">
        <v>0.12</v>
      </c>
      <c r="U80">
        <v>0.68</v>
      </c>
      <c r="V80">
        <v>0.13</v>
      </c>
      <c r="AA80">
        <v>1.49</v>
      </c>
      <c r="AC80">
        <v>0.21</v>
      </c>
      <c r="AD80">
        <v>0.18</v>
      </c>
    </row>
    <row r="81" spans="1:30" x14ac:dyDescent="0.25">
      <c r="A81" s="1">
        <v>44930.125</v>
      </c>
      <c r="B81">
        <v>0.08</v>
      </c>
      <c r="I81">
        <v>0.41</v>
      </c>
      <c r="J81">
        <v>0.3</v>
      </c>
      <c r="K81">
        <v>0.09</v>
      </c>
      <c r="L81">
        <v>2.54</v>
      </c>
      <c r="M81">
        <v>0.65</v>
      </c>
      <c r="O81">
        <v>0.26</v>
      </c>
      <c r="S81">
        <v>0.42</v>
      </c>
      <c r="T81">
        <v>0.19</v>
      </c>
      <c r="U81">
        <v>0.68</v>
      </c>
      <c r="AA81">
        <v>1.33</v>
      </c>
      <c r="AC81">
        <v>0.24</v>
      </c>
    </row>
    <row r="82" spans="1:30" x14ac:dyDescent="0.25">
      <c r="A82" s="1">
        <v>44930.166666666664</v>
      </c>
      <c r="B82">
        <v>0.18</v>
      </c>
      <c r="I82">
        <v>0.41</v>
      </c>
      <c r="J82">
        <v>0.3</v>
      </c>
      <c r="K82">
        <v>0.11</v>
      </c>
      <c r="L82">
        <v>2.56</v>
      </c>
      <c r="M82">
        <v>0.65</v>
      </c>
      <c r="O82">
        <v>0.26</v>
      </c>
      <c r="S82">
        <v>0.45</v>
      </c>
      <c r="U82">
        <v>0.62</v>
      </c>
      <c r="AA82">
        <v>1.42</v>
      </c>
      <c r="AC82">
        <v>0.23</v>
      </c>
    </row>
    <row r="83" spans="1:30" x14ac:dyDescent="0.25">
      <c r="A83" s="1">
        <v>44930.208333333336</v>
      </c>
      <c r="B83">
        <v>0.36</v>
      </c>
      <c r="I83">
        <v>0.43</v>
      </c>
      <c r="J83">
        <v>0.4</v>
      </c>
      <c r="K83">
        <v>0.1</v>
      </c>
      <c r="L83">
        <v>2.61</v>
      </c>
      <c r="M83">
        <v>0.72</v>
      </c>
      <c r="O83">
        <v>0.25</v>
      </c>
      <c r="S83">
        <v>0.41</v>
      </c>
      <c r="T83">
        <v>0.35</v>
      </c>
      <c r="U83">
        <v>0.68</v>
      </c>
      <c r="AA83">
        <v>1.58</v>
      </c>
      <c r="AC83">
        <v>0.27</v>
      </c>
    </row>
    <row r="84" spans="1:30" x14ac:dyDescent="0.25">
      <c r="A84" s="1">
        <v>44930.25</v>
      </c>
      <c r="B84">
        <v>0.2</v>
      </c>
      <c r="I84">
        <v>0.44</v>
      </c>
      <c r="J84">
        <v>0.4</v>
      </c>
      <c r="K84">
        <v>0.11</v>
      </c>
      <c r="L84">
        <v>2.65</v>
      </c>
      <c r="M84">
        <v>0.71</v>
      </c>
      <c r="O84">
        <v>0.28999999999999998</v>
      </c>
      <c r="S84">
        <v>0.39</v>
      </c>
      <c r="T84">
        <v>0.11</v>
      </c>
      <c r="U84">
        <v>0.69</v>
      </c>
      <c r="AA84">
        <v>1.55</v>
      </c>
      <c r="AC84">
        <v>0.22</v>
      </c>
    </row>
    <row r="85" spans="1:30" x14ac:dyDescent="0.25">
      <c r="A85" s="1">
        <v>44930.291666666664</v>
      </c>
      <c r="B85">
        <v>0.23</v>
      </c>
      <c r="I85">
        <v>0.48</v>
      </c>
      <c r="J85">
        <v>0.4</v>
      </c>
      <c r="K85">
        <v>0.12</v>
      </c>
      <c r="L85">
        <v>2.61</v>
      </c>
      <c r="M85">
        <v>0.83</v>
      </c>
      <c r="O85">
        <v>0.36</v>
      </c>
      <c r="S85">
        <v>0.4</v>
      </c>
      <c r="T85">
        <v>0.2</v>
      </c>
      <c r="U85">
        <v>0.72</v>
      </c>
      <c r="V85">
        <v>0.14000000000000001</v>
      </c>
      <c r="X85">
        <v>0.18</v>
      </c>
      <c r="AA85">
        <v>1.36</v>
      </c>
      <c r="AC85">
        <v>0.33</v>
      </c>
      <c r="AD85">
        <v>0.54</v>
      </c>
    </row>
    <row r="86" spans="1:30" x14ac:dyDescent="0.25">
      <c r="A86" s="1">
        <v>44930.333333333336</v>
      </c>
      <c r="B86">
        <v>0.09</v>
      </c>
      <c r="I86">
        <v>0.52</v>
      </c>
      <c r="J86">
        <v>0.5</v>
      </c>
      <c r="K86">
        <v>0.1</v>
      </c>
      <c r="L86">
        <v>2.72</v>
      </c>
      <c r="M86">
        <v>0.96</v>
      </c>
      <c r="N86">
        <v>0.21</v>
      </c>
      <c r="O86">
        <v>0.33</v>
      </c>
      <c r="S86">
        <v>0.44</v>
      </c>
      <c r="T86">
        <v>0.46</v>
      </c>
      <c r="U86">
        <v>0.75</v>
      </c>
      <c r="V86">
        <v>0.21</v>
      </c>
      <c r="Z86">
        <v>0.2</v>
      </c>
      <c r="AA86">
        <v>1.59</v>
      </c>
      <c r="AC86">
        <v>0.32</v>
      </c>
      <c r="AD86">
        <v>0.41</v>
      </c>
    </row>
    <row r="87" spans="1:30" x14ac:dyDescent="0.25">
      <c r="A87" s="1">
        <v>44930.375</v>
      </c>
      <c r="B87">
        <v>0.32</v>
      </c>
      <c r="I87">
        <v>0.6</v>
      </c>
      <c r="J87">
        <v>0.7</v>
      </c>
      <c r="K87">
        <v>0.15</v>
      </c>
      <c r="L87">
        <v>2.93</v>
      </c>
      <c r="M87">
        <v>1.18</v>
      </c>
      <c r="N87">
        <v>0.32</v>
      </c>
      <c r="O87">
        <v>0.4</v>
      </c>
      <c r="S87">
        <v>0.39</v>
      </c>
      <c r="T87">
        <v>0.83</v>
      </c>
      <c r="U87">
        <v>0.96</v>
      </c>
      <c r="Z87">
        <v>0.2</v>
      </c>
      <c r="AA87">
        <v>1.76</v>
      </c>
      <c r="AC87">
        <v>0.52</v>
      </c>
    </row>
    <row r="88" spans="1:30" x14ac:dyDescent="0.25">
      <c r="A88" s="1">
        <v>44930.416666666664</v>
      </c>
      <c r="I88">
        <v>0.68</v>
      </c>
      <c r="J88">
        <v>0.7</v>
      </c>
      <c r="K88">
        <v>0.11</v>
      </c>
      <c r="L88">
        <v>3.11</v>
      </c>
      <c r="M88">
        <v>1.27</v>
      </c>
      <c r="N88">
        <v>0.6</v>
      </c>
      <c r="S88">
        <v>0.43</v>
      </c>
      <c r="T88">
        <v>1.78</v>
      </c>
      <c r="U88">
        <v>1.04</v>
      </c>
      <c r="Z88">
        <v>0.38</v>
      </c>
      <c r="AA88">
        <v>1.89</v>
      </c>
      <c r="AC88">
        <v>0.59</v>
      </c>
    </row>
    <row r="89" spans="1:30" x14ac:dyDescent="0.25">
      <c r="A89" s="1">
        <v>44930.458333333336</v>
      </c>
      <c r="B89">
        <v>0.14000000000000001</v>
      </c>
      <c r="I89">
        <v>0.73</v>
      </c>
      <c r="J89">
        <v>1.2</v>
      </c>
      <c r="K89">
        <v>0.17</v>
      </c>
      <c r="L89">
        <v>3.19</v>
      </c>
      <c r="M89">
        <v>1.56</v>
      </c>
      <c r="N89">
        <v>0.51</v>
      </c>
      <c r="S89">
        <v>0.41</v>
      </c>
      <c r="T89">
        <v>1.7</v>
      </c>
      <c r="V89">
        <v>0.19</v>
      </c>
      <c r="Z89">
        <v>0.38</v>
      </c>
      <c r="AA89">
        <v>2.0099999999999998</v>
      </c>
      <c r="AC89">
        <v>0.66</v>
      </c>
    </row>
    <row r="90" spans="1:30" x14ac:dyDescent="0.25">
      <c r="A90" s="1">
        <v>44930.5</v>
      </c>
    </row>
    <row r="91" spans="1:30" x14ac:dyDescent="0.25">
      <c r="A91" s="1">
        <v>44930.541666666664</v>
      </c>
      <c r="I91">
        <v>0.63</v>
      </c>
      <c r="J91">
        <v>0.9</v>
      </c>
      <c r="K91">
        <v>0.16</v>
      </c>
      <c r="L91">
        <v>2.73</v>
      </c>
      <c r="M91">
        <v>1.32</v>
      </c>
      <c r="N91">
        <v>0.09</v>
      </c>
      <c r="O91">
        <v>0.57999999999999996</v>
      </c>
      <c r="S91">
        <v>0.46</v>
      </c>
      <c r="T91">
        <v>0.35</v>
      </c>
      <c r="Z91">
        <v>0.08</v>
      </c>
      <c r="AA91">
        <v>1.76</v>
      </c>
      <c r="AC91">
        <v>0.43</v>
      </c>
    </row>
    <row r="92" spans="1:30" x14ac:dyDescent="0.25">
      <c r="A92" s="1">
        <v>44930.583333333336</v>
      </c>
      <c r="J92">
        <v>0.8</v>
      </c>
      <c r="K92">
        <v>0.1</v>
      </c>
      <c r="L92">
        <v>2.95</v>
      </c>
      <c r="M92">
        <v>1.5</v>
      </c>
      <c r="N92">
        <v>0.1</v>
      </c>
      <c r="S92">
        <v>0.34</v>
      </c>
      <c r="T92">
        <v>0.4</v>
      </c>
      <c r="X92">
        <v>0.12</v>
      </c>
      <c r="Z92">
        <v>0.11</v>
      </c>
      <c r="AA92">
        <v>2</v>
      </c>
      <c r="AC92">
        <v>0.46</v>
      </c>
    </row>
    <row r="93" spans="1:30" x14ac:dyDescent="0.25">
      <c r="A93" s="1">
        <v>44930.625</v>
      </c>
      <c r="I93">
        <v>0.67</v>
      </c>
      <c r="J93">
        <v>0.9</v>
      </c>
      <c r="K93">
        <v>0.16</v>
      </c>
      <c r="L93">
        <v>2.88</v>
      </c>
      <c r="M93">
        <v>1.48</v>
      </c>
      <c r="N93">
        <v>0.34</v>
      </c>
      <c r="O93">
        <v>0.87</v>
      </c>
      <c r="S93">
        <v>0.43</v>
      </c>
      <c r="T93">
        <v>1.08</v>
      </c>
      <c r="V93">
        <v>0.19</v>
      </c>
      <c r="Z93">
        <v>0.32</v>
      </c>
      <c r="AA93">
        <v>1.83</v>
      </c>
      <c r="AC93">
        <v>0.62</v>
      </c>
    </row>
    <row r="94" spans="1:30" x14ac:dyDescent="0.25">
      <c r="A94" s="1">
        <v>44930.666666666664</v>
      </c>
      <c r="I94">
        <v>0.61</v>
      </c>
      <c r="J94">
        <v>0.7</v>
      </c>
      <c r="K94">
        <v>0.17</v>
      </c>
      <c r="L94">
        <v>2.73</v>
      </c>
      <c r="M94">
        <v>1.24</v>
      </c>
      <c r="N94">
        <v>0.11</v>
      </c>
      <c r="O94">
        <v>0.43</v>
      </c>
      <c r="S94">
        <v>0.42</v>
      </c>
      <c r="T94">
        <v>0.34</v>
      </c>
      <c r="U94">
        <v>0.95</v>
      </c>
      <c r="W94">
        <v>0.71</v>
      </c>
      <c r="Z94">
        <v>0.1</v>
      </c>
      <c r="AA94">
        <v>1.59</v>
      </c>
      <c r="AC94">
        <v>0.47</v>
      </c>
    </row>
    <row r="95" spans="1:30" x14ac:dyDescent="0.25">
      <c r="A95" s="1">
        <v>44930.708333333336</v>
      </c>
      <c r="I95">
        <v>0.56999999999999995</v>
      </c>
      <c r="J95">
        <v>0.6</v>
      </c>
      <c r="K95">
        <v>0.12</v>
      </c>
      <c r="L95">
        <v>2.65</v>
      </c>
      <c r="M95">
        <v>1.18</v>
      </c>
      <c r="O95">
        <v>0.35</v>
      </c>
      <c r="S95">
        <v>0.47</v>
      </c>
      <c r="T95">
        <v>0.25</v>
      </c>
      <c r="U95">
        <v>0.79</v>
      </c>
      <c r="W95">
        <v>0.1</v>
      </c>
      <c r="AA95">
        <v>1.49</v>
      </c>
      <c r="AC95">
        <v>0.35</v>
      </c>
    </row>
    <row r="96" spans="1:30" x14ac:dyDescent="0.25">
      <c r="A96" s="1">
        <v>44930.75</v>
      </c>
      <c r="I96">
        <v>0.5</v>
      </c>
      <c r="J96">
        <v>0.5</v>
      </c>
      <c r="K96">
        <v>0.12</v>
      </c>
      <c r="L96">
        <v>2.56</v>
      </c>
      <c r="M96">
        <v>1</v>
      </c>
      <c r="N96">
        <v>7.0000000000000007E-2</v>
      </c>
      <c r="O96">
        <v>0.32</v>
      </c>
      <c r="S96">
        <v>0.43</v>
      </c>
      <c r="T96">
        <v>0.18</v>
      </c>
      <c r="U96">
        <v>0.71</v>
      </c>
      <c r="V96">
        <v>0.1</v>
      </c>
      <c r="AA96">
        <v>1.38</v>
      </c>
      <c r="AC96">
        <v>0.31</v>
      </c>
    </row>
    <row r="97" spans="1:30" x14ac:dyDescent="0.25">
      <c r="A97" s="1">
        <v>44930.791666666664</v>
      </c>
      <c r="I97">
        <v>0.48</v>
      </c>
      <c r="J97">
        <v>0.4</v>
      </c>
      <c r="K97">
        <v>0.13</v>
      </c>
      <c r="L97">
        <v>2.5299999999999998</v>
      </c>
      <c r="M97">
        <v>0.91</v>
      </c>
      <c r="O97">
        <v>0.24</v>
      </c>
      <c r="S97">
        <v>0.45</v>
      </c>
      <c r="T97">
        <v>0.13</v>
      </c>
      <c r="U97">
        <v>0.72</v>
      </c>
      <c r="AA97">
        <v>1.41</v>
      </c>
      <c r="AC97">
        <v>0.25</v>
      </c>
    </row>
    <row r="98" spans="1:30" x14ac:dyDescent="0.25">
      <c r="A98" s="1">
        <v>44930.833333333336</v>
      </c>
      <c r="I98">
        <v>0.44</v>
      </c>
      <c r="J98">
        <v>0.3</v>
      </c>
      <c r="K98">
        <v>0.1</v>
      </c>
      <c r="L98">
        <v>2.54</v>
      </c>
      <c r="M98">
        <v>0.77</v>
      </c>
      <c r="O98">
        <v>0.28999999999999998</v>
      </c>
      <c r="S98">
        <v>0.45</v>
      </c>
      <c r="T98">
        <v>0.12</v>
      </c>
      <c r="U98">
        <v>0.72</v>
      </c>
      <c r="AA98">
        <v>1.47</v>
      </c>
      <c r="AC98">
        <v>0.23</v>
      </c>
    </row>
    <row r="99" spans="1:30" x14ac:dyDescent="0.25">
      <c r="A99" s="1">
        <v>44930.875</v>
      </c>
      <c r="I99">
        <v>0.44</v>
      </c>
      <c r="J99">
        <v>0.3</v>
      </c>
      <c r="K99">
        <v>0.13</v>
      </c>
      <c r="L99">
        <v>2.5499999999999998</v>
      </c>
      <c r="M99">
        <v>0.71</v>
      </c>
      <c r="O99">
        <v>0.28999999999999998</v>
      </c>
      <c r="S99">
        <v>0.44</v>
      </c>
      <c r="T99">
        <v>0.13</v>
      </c>
      <c r="U99">
        <v>0.74</v>
      </c>
      <c r="AA99">
        <v>1.39</v>
      </c>
      <c r="AC99">
        <v>0.23</v>
      </c>
    </row>
    <row r="100" spans="1:30" x14ac:dyDescent="0.25">
      <c r="A100" s="1">
        <v>44930.916666666664</v>
      </c>
      <c r="I100">
        <v>0.4</v>
      </c>
      <c r="J100">
        <v>0.3</v>
      </c>
      <c r="K100">
        <v>0.11</v>
      </c>
      <c r="L100">
        <v>2.56</v>
      </c>
      <c r="M100">
        <v>0.69</v>
      </c>
      <c r="O100">
        <v>0.28000000000000003</v>
      </c>
      <c r="S100">
        <v>0.43</v>
      </c>
      <c r="T100">
        <v>0.08</v>
      </c>
      <c r="U100">
        <v>0.74</v>
      </c>
      <c r="AA100">
        <v>1.42</v>
      </c>
      <c r="AC100">
        <v>0.19</v>
      </c>
    </row>
    <row r="101" spans="1:30" x14ac:dyDescent="0.25">
      <c r="A101" s="1">
        <v>44930.958333333336</v>
      </c>
      <c r="I101">
        <v>0.41</v>
      </c>
      <c r="J101">
        <v>0.3</v>
      </c>
      <c r="K101">
        <v>0.11</v>
      </c>
      <c r="L101">
        <v>2.5299999999999998</v>
      </c>
      <c r="M101">
        <v>0.63</v>
      </c>
      <c r="O101">
        <v>0.33</v>
      </c>
      <c r="S101">
        <v>0.46</v>
      </c>
      <c r="T101">
        <v>0.1</v>
      </c>
      <c r="U101">
        <v>0.73</v>
      </c>
      <c r="AA101">
        <v>1.41</v>
      </c>
      <c r="AC101">
        <v>0.19</v>
      </c>
    </row>
    <row r="102" spans="1:30" x14ac:dyDescent="0.25">
      <c r="A102" s="1">
        <v>44931</v>
      </c>
      <c r="I102">
        <v>0.43</v>
      </c>
      <c r="J102">
        <v>0.3</v>
      </c>
      <c r="K102">
        <v>0.09</v>
      </c>
      <c r="L102">
        <v>2.68</v>
      </c>
      <c r="M102">
        <v>0.67</v>
      </c>
      <c r="O102">
        <v>0.27</v>
      </c>
      <c r="S102">
        <v>0.44</v>
      </c>
      <c r="T102">
        <v>0.08</v>
      </c>
      <c r="U102">
        <v>0.77</v>
      </c>
      <c r="AA102">
        <v>1.52</v>
      </c>
      <c r="AC102">
        <v>0.19</v>
      </c>
    </row>
    <row r="103" spans="1:30" x14ac:dyDescent="0.25">
      <c r="A103" s="1">
        <v>44931.041666666664</v>
      </c>
      <c r="I103">
        <v>0.4</v>
      </c>
      <c r="J103">
        <v>0.3</v>
      </c>
      <c r="K103">
        <v>0.12</v>
      </c>
      <c r="L103">
        <v>2.81</v>
      </c>
      <c r="M103">
        <v>0.57999999999999996</v>
      </c>
      <c r="O103">
        <v>0.25</v>
      </c>
      <c r="S103">
        <v>0.43</v>
      </c>
      <c r="T103">
        <v>0.08</v>
      </c>
      <c r="U103">
        <v>0.78</v>
      </c>
      <c r="V103">
        <v>0.16</v>
      </c>
      <c r="AA103">
        <v>1.61</v>
      </c>
      <c r="AC103">
        <v>0.17</v>
      </c>
    </row>
    <row r="104" spans="1:30" x14ac:dyDescent="0.25">
      <c r="A104" s="1">
        <v>44931.083333333336</v>
      </c>
      <c r="I104">
        <v>0.35</v>
      </c>
      <c r="J104">
        <v>0.2</v>
      </c>
      <c r="K104">
        <v>0.13</v>
      </c>
      <c r="L104">
        <v>2.98</v>
      </c>
      <c r="M104">
        <v>0.49</v>
      </c>
      <c r="O104">
        <v>0.3</v>
      </c>
      <c r="S104">
        <v>0.49</v>
      </c>
      <c r="U104">
        <v>0.81</v>
      </c>
      <c r="AA104">
        <v>1.77</v>
      </c>
      <c r="AC104">
        <v>0.14000000000000001</v>
      </c>
      <c r="AD104">
        <v>0.37</v>
      </c>
    </row>
    <row r="105" spans="1:30" x14ac:dyDescent="0.25">
      <c r="A105" s="1">
        <v>44931.125</v>
      </c>
      <c r="I105">
        <v>0.33</v>
      </c>
      <c r="J105">
        <v>0.2</v>
      </c>
      <c r="K105">
        <v>0.1</v>
      </c>
      <c r="L105">
        <v>3.09</v>
      </c>
      <c r="M105">
        <v>0.37</v>
      </c>
      <c r="O105">
        <v>0.27</v>
      </c>
      <c r="S105">
        <v>0.38</v>
      </c>
      <c r="U105">
        <v>0.89</v>
      </c>
      <c r="V105">
        <v>0.15</v>
      </c>
      <c r="AA105">
        <v>1.94</v>
      </c>
      <c r="AC105">
        <v>0.13</v>
      </c>
    </row>
    <row r="106" spans="1:30" x14ac:dyDescent="0.25">
      <c r="A106" s="1">
        <v>44931.166666666664</v>
      </c>
      <c r="I106">
        <v>0.35</v>
      </c>
      <c r="J106">
        <v>0.2</v>
      </c>
      <c r="K106">
        <v>0.09</v>
      </c>
      <c r="L106">
        <v>3.24</v>
      </c>
      <c r="M106">
        <v>0.37</v>
      </c>
      <c r="N106">
        <v>0.11</v>
      </c>
      <c r="O106">
        <v>0.3</v>
      </c>
      <c r="S106">
        <v>0.48</v>
      </c>
      <c r="U106">
        <v>0.9</v>
      </c>
      <c r="AA106">
        <v>1.98</v>
      </c>
      <c r="AC106">
        <v>0.09</v>
      </c>
    </row>
    <row r="107" spans="1:30" x14ac:dyDescent="0.25">
      <c r="A107" s="1">
        <v>44931.208333333336</v>
      </c>
      <c r="I107">
        <v>0.34</v>
      </c>
      <c r="J107">
        <v>0.2</v>
      </c>
      <c r="K107">
        <v>0.11</v>
      </c>
      <c r="L107">
        <v>3.27</v>
      </c>
      <c r="M107">
        <v>0.36</v>
      </c>
      <c r="O107">
        <v>0.31</v>
      </c>
      <c r="S107">
        <v>0.43</v>
      </c>
      <c r="T107">
        <v>0.26</v>
      </c>
      <c r="U107">
        <v>0.92</v>
      </c>
      <c r="AA107">
        <v>2.04</v>
      </c>
      <c r="AC107">
        <v>0.14000000000000001</v>
      </c>
    </row>
    <row r="108" spans="1:30" x14ac:dyDescent="0.25">
      <c r="A108" s="1">
        <v>44931.25</v>
      </c>
      <c r="I108">
        <v>0.34</v>
      </c>
      <c r="J108">
        <v>0.2</v>
      </c>
      <c r="K108">
        <v>0.1</v>
      </c>
      <c r="L108">
        <v>3.37</v>
      </c>
      <c r="M108">
        <v>0.35</v>
      </c>
      <c r="O108">
        <v>0.3</v>
      </c>
      <c r="S108">
        <v>0.45</v>
      </c>
      <c r="U108">
        <v>0.92</v>
      </c>
      <c r="V108">
        <v>0.32</v>
      </c>
      <c r="AA108">
        <v>1.97</v>
      </c>
      <c r="AC108">
        <v>0.09</v>
      </c>
    </row>
    <row r="109" spans="1:30" x14ac:dyDescent="0.25">
      <c r="A109" s="1">
        <v>44931.291666666664</v>
      </c>
      <c r="I109">
        <v>0.34</v>
      </c>
      <c r="J109">
        <v>0.2</v>
      </c>
      <c r="K109">
        <v>0.09</v>
      </c>
      <c r="L109">
        <v>3.58</v>
      </c>
      <c r="M109">
        <v>0.34</v>
      </c>
      <c r="O109">
        <v>0.34</v>
      </c>
      <c r="S109">
        <v>0.44</v>
      </c>
      <c r="U109">
        <v>0.99</v>
      </c>
      <c r="AA109">
        <v>2.27</v>
      </c>
      <c r="AC109">
        <v>0.09</v>
      </c>
    </row>
    <row r="110" spans="1:30" x14ac:dyDescent="0.25">
      <c r="A110" s="1">
        <v>44931.333333333336</v>
      </c>
      <c r="I110">
        <v>0.35</v>
      </c>
      <c r="J110">
        <v>0.2</v>
      </c>
      <c r="K110">
        <v>0.12</v>
      </c>
      <c r="L110">
        <v>3.78</v>
      </c>
      <c r="M110">
        <v>0.37</v>
      </c>
      <c r="O110">
        <v>0.36</v>
      </c>
      <c r="S110">
        <v>0.4</v>
      </c>
      <c r="U110">
        <v>1.0900000000000001</v>
      </c>
      <c r="AA110">
        <v>2.42</v>
      </c>
      <c r="AC110">
        <v>0.11</v>
      </c>
    </row>
    <row r="111" spans="1:30" x14ac:dyDescent="0.25">
      <c r="A111" s="1">
        <v>44931.375</v>
      </c>
      <c r="I111">
        <v>0.35</v>
      </c>
      <c r="J111">
        <v>0.2</v>
      </c>
      <c r="K111">
        <v>0.1</v>
      </c>
      <c r="L111">
        <v>3.91</v>
      </c>
      <c r="M111">
        <v>0.42</v>
      </c>
      <c r="O111">
        <v>0.41</v>
      </c>
      <c r="S111">
        <v>0.42</v>
      </c>
      <c r="U111">
        <v>1.06</v>
      </c>
      <c r="V111">
        <v>0.1</v>
      </c>
      <c r="AA111">
        <v>2.46</v>
      </c>
      <c r="AC111">
        <v>0.13</v>
      </c>
    </row>
    <row r="112" spans="1:30" x14ac:dyDescent="0.25">
      <c r="A112" s="1">
        <v>44931.416666666664</v>
      </c>
      <c r="I112">
        <v>0.38</v>
      </c>
      <c r="J112">
        <v>0.2</v>
      </c>
      <c r="K112">
        <v>0.1</v>
      </c>
      <c r="L112">
        <v>3.88</v>
      </c>
      <c r="M112">
        <v>0.4</v>
      </c>
      <c r="O112">
        <v>0.38</v>
      </c>
      <c r="S112">
        <v>0.45</v>
      </c>
      <c r="U112">
        <v>1.1200000000000001</v>
      </c>
      <c r="W112">
        <v>0.08</v>
      </c>
      <c r="AA112">
        <v>2.58</v>
      </c>
      <c r="AC112">
        <v>0.14000000000000001</v>
      </c>
    </row>
    <row r="113" spans="1:30" x14ac:dyDescent="0.25">
      <c r="A113" s="1">
        <v>44931.458333333336</v>
      </c>
      <c r="I113">
        <v>0.37</v>
      </c>
      <c r="J113">
        <v>0.2</v>
      </c>
      <c r="K113">
        <v>0.1</v>
      </c>
      <c r="L113">
        <v>3.88</v>
      </c>
      <c r="M113">
        <v>0.4</v>
      </c>
      <c r="O113">
        <v>0.34</v>
      </c>
      <c r="S113">
        <v>0.48</v>
      </c>
      <c r="U113">
        <v>1.0900000000000001</v>
      </c>
      <c r="V113">
        <v>0.1</v>
      </c>
      <c r="AA113">
        <v>2.4700000000000002</v>
      </c>
      <c r="AC113">
        <v>0.13</v>
      </c>
    </row>
    <row r="114" spans="1:30" x14ac:dyDescent="0.25">
      <c r="A114" s="1">
        <v>44931.5</v>
      </c>
      <c r="I114">
        <v>0.38</v>
      </c>
      <c r="J114">
        <v>0.2</v>
      </c>
      <c r="K114">
        <v>0.12</v>
      </c>
      <c r="L114">
        <v>4</v>
      </c>
      <c r="M114">
        <v>0.46</v>
      </c>
      <c r="O114">
        <v>0.36</v>
      </c>
      <c r="S114">
        <v>0.43</v>
      </c>
      <c r="U114">
        <v>1.1100000000000001</v>
      </c>
      <c r="AA114">
        <v>2.64</v>
      </c>
      <c r="AC114">
        <v>0.1</v>
      </c>
    </row>
    <row r="115" spans="1:30" x14ac:dyDescent="0.25">
      <c r="A115" s="1">
        <v>44931.541666666664</v>
      </c>
      <c r="I115">
        <v>0.4</v>
      </c>
      <c r="J115">
        <v>0.2</v>
      </c>
      <c r="K115">
        <v>0.12</v>
      </c>
      <c r="L115">
        <v>3.9</v>
      </c>
      <c r="M115">
        <v>0.42</v>
      </c>
      <c r="O115">
        <v>0.38</v>
      </c>
      <c r="S115">
        <v>0.44</v>
      </c>
      <c r="U115">
        <v>1.08</v>
      </c>
      <c r="V115">
        <v>0.1</v>
      </c>
      <c r="AA115">
        <v>2.4900000000000002</v>
      </c>
      <c r="AC115">
        <v>0.12</v>
      </c>
    </row>
    <row r="116" spans="1:30" x14ac:dyDescent="0.25">
      <c r="A116" s="1">
        <v>44931.583333333336</v>
      </c>
      <c r="I116">
        <v>0.39</v>
      </c>
      <c r="J116">
        <v>0.3</v>
      </c>
      <c r="K116">
        <v>0.12</v>
      </c>
      <c r="L116">
        <v>2.98</v>
      </c>
      <c r="M116">
        <v>0.47</v>
      </c>
      <c r="O116">
        <v>0.36</v>
      </c>
      <c r="S116">
        <v>0.46</v>
      </c>
      <c r="T116">
        <v>0.11</v>
      </c>
      <c r="U116">
        <v>0.99</v>
      </c>
      <c r="V116">
        <v>0.08</v>
      </c>
      <c r="AA116">
        <v>1.94</v>
      </c>
      <c r="AC116">
        <v>0.16</v>
      </c>
    </row>
    <row r="117" spans="1:30" x14ac:dyDescent="0.25">
      <c r="A117" s="1">
        <v>44931.625</v>
      </c>
      <c r="I117">
        <v>0.4</v>
      </c>
      <c r="J117">
        <v>0.2</v>
      </c>
      <c r="K117">
        <v>0.08</v>
      </c>
      <c r="L117">
        <v>2.39</v>
      </c>
      <c r="M117">
        <v>0.42</v>
      </c>
      <c r="S117">
        <v>0.47</v>
      </c>
      <c r="T117">
        <v>0.08</v>
      </c>
      <c r="U117">
        <v>0.91</v>
      </c>
      <c r="AA117">
        <v>1.42</v>
      </c>
      <c r="AC117">
        <v>0.13</v>
      </c>
    </row>
    <row r="118" spans="1:30" x14ac:dyDescent="0.25">
      <c r="A118" s="1">
        <v>44931.666666666664</v>
      </c>
      <c r="I118">
        <v>0.39</v>
      </c>
      <c r="J118">
        <v>0.3</v>
      </c>
      <c r="K118">
        <v>0.11</v>
      </c>
      <c r="L118">
        <v>2.4700000000000002</v>
      </c>
      <c r="M118">
        <v>0.52</v>
      </c>
      <c r="O118">
        <v>0.32</v>
      </c>
      <c r="S118">
        <v>0.41</v>
      </c>
      <c r="T118">
        <v>0.09</v>
      </c>
      <c r="AA118">
        <v>1.59</v>
      </c>
      <c r="AC118">
        <v>0.19</v>
      </c>
    </row>
    <row r="119" spans="1:30" x14ac:dyDescent="0.25">
      <c r="A119" s="1">
        <v>44931.708333333336</v>
      </c>
      <c r="I119">
        <v>0.49</v>
      </c>
      <c r="J119">
        <v>0.4</v>
      </c>
      <c r="K119">
        <v>0.12</v>
      </c>
      <c r="L119">
        <v>2.59</v>
      </c>
      <c r="M119">
        <v>0.74</v>
      </c>
      <c r="N119">
        <v>0.1</v>
      </c>
      <c r="O119">
        <v>0.36</v>
      </c>
      <c r="S119">
        <v>0.43</v>
      </c>
      <c r="T119">
        <v>0.12</v>
      </c>
      <c r="U119">
        <v>0.87</v>
      </c>
      <c r="V119">
        <v>0.16</v>
      </c>
      <c r="AA119">
        <v>1.53</v>
      </c>
      <c r="AC119">
        <v>0.26</v>
      </c>
      <c r="AD119">
        <v>0.24</v>
      </c>
    </row>
    <row r="120" spans="1:30" x14ac:dyDescent="0.25">
      <c r="A120" s="1">
        <v>44931.75</v>
      </c>
      <c r="I120">
        <v>0.48</v>
      </c>
      <c r="J120">
        <v>0.4</v>
      </c>
      <c r="K120">
        <v>0.11</v>
      </c>
      <c r="L120">
        <v>2.44</v>
      </c>
      <c r="M120">
        <v>0.68</v>
      </c>
      <c r="N120">
        <v>0.09</v>
      </c>
      <c r="O120">
        <v>0.33</v>
      </c>
      <c r="S120">
        <v>0.44</v>
      </c>
      <c r="T120">
        <v>0.09</v>
      </c>
      <c r="U120">
        <v>0.72</v>
      </c>
      <c r="Z120">
        <v>0.09</v>
      </c>
      <c r="AA120">
        <v>1.18</v>
      </c>
      <c r="AC120">
        <v>0.21</v>
      </c>
      <c r="AD120">
        <v>7.0000000000000007E-2</v>
      </c>
    </row>
    <row r="121" spans="1:30" x14ac:dyDescent="0.25">
      <c r="A121" s="1">
        <v>44931.791666666664</v>
      </c>
      <c r="I121">
        <v>0.48</v>
      </c>
      <c r="J121">
        <v>0.4</v>
      </c>
      <c r="K121">
        <v>0.12</v>
      </c>
      <c r="L121">
        <v>2.34</v>
      </c>
      <c r="M121">
        <v>0.72</v>
      </c>
      <c r="O121">
        <v>0.28000000000000003</v>
      </c>
      <c r="S121">
        <v>0.45</v>
      </c>
      <c r="T121">
        <v>0.08</v>
      </c>
      <c r="U121">
        <v>0.64</v>
      </c>
      <c r="AA121">
        <v>1.34</v>
      </c>
      <c r="AC121">
        <v>0.21</v>
      </c>
      <c r="AD121">
        <v>0.38</v>
      </c>
    </row>
    <row r="122" spans="1:30" x14ac:dyDescent="0.25">
      <c r="A122" s="1">
        <v>44931.833333333336</v>
      </c>
      <c r="I122">
        <v>0.46</v>
      </c>
      <c r="J122">
        <v>0.4</v>
      </c>
      <c r="K122">
        <v>0.12</v>
      </c>
      <c r="L122">
        <v>2.35</v>
      </c>
      <c r="M122">
        <v>0.74</v>
      </c>
      <c r="O122">
        <v>0.28999999999999998</v>
      </c>
      <c r="S122">
        <v>0.41</v>
      </c>
      <c r="T122">
        <v>0.1</v>
      </c>
      <c r="U122">
        <v>0.65</v>
      </c>
      <c r="V122">
        <v>0.09</v>
      </c>
      <c r="AA122">
        <v>1.27</v>
      </c>
      <c r="AC122">
        <v>0.23</v>
      </c>
    </row>
    <row r="123" spans="1:30" x14ac:dyDescent="0.25">
      <c r="A123" s="1">
        <v>44931.875</v>
      </c>
      <c r="I123">
        <v>0.44</v>
      </c>
      <c r="J123">
        <v>0.4</v>
      </c>
      <c r="K123">
        <v>0.1</v>
      </c>
      <c r="L123">
        <v>2.3199999999999998</v>
      </c>
      <c r="M123">
        <v>0.7</v>
      </c>
      <c r="O123">
        <v>0.27</v>
      </c>
      <c r="S123">
        <v>0.44</v>
      </c>
      <c r="T123">
        <v>0.12</v>
      </c>
      <c r="U123">
        <v>0.66</v>
      </c>
      <c r="AA123">
        <v>1.26</v>
      </c>
      <c r="AC123">
        <v>0.28999999999999998</v>
      </c>
      <c r="AD123">
        <v>0.72</v>
      </c>
    </row>
    <row r="124" spans="1:30" x14ac:dyDescent="0.25">
      <c r="A124" s="1">
        <v>44931.916666666664</v>
      </c>
      <c r="I124">
        <v>0.45</v>
      </c>
      <c r="J124">
        <v>0.4</v>
      </c>
      <c r="K124">
        <v>0.1</v>
      </c>
      <c r="L124">
        <v>2.3199999999999998</v>
      </c>
      <c r="M124">
        <v>0.68</v>
      </c>
      <c r="O124">
        <v>0.26</v>
      </c>
      <c r="S124">
        <v>0.46</v>
      </c>
      <c r="T124">
        <v>0.17</v>
      </c>
      <c r="U124">
        <v>0.65</v>
      </c>
      <c r="Z124">
        <v>0.08</v>
      </c>
      <c r="AA124">
        <v>1.32</v>
      </c>
      <c r="AC124">
        <v>0.22</v>
      </c>
    </row>
    <row r="125" spans="1:30" x14ac:dyDescent="0.25">
      <c r="A125" s="1">
        <v>44931.958333333336</v>
      </c>
      <c r="I125">
        <v>0.41</v>
      </c>
      <c r="J125">
        <v>0.4</v>
      </c>
      <c r="K125">
        <v>0.11</v>
      </c>
      <c r="L125">
        <v>2.34</v>
      </c>
      <c r="M125">
        <v>0.63</v>
      </c>
      <c r="O125">
        <v>0.24</v>
      </c>
      <c r="S125">
        <v>0.44</v>
      </c>
      <c r="T125">
        <v>0.09</v>
      </c>
      <c r="U125">
        <v>0.71</v>
      </c>
      <c r="AA125">
        <v>1.31</v>
      </c>
      <c r="AC125">
        <v>0.17</v>
      </c>
    </row>
    <row r="126" spans="1:30" x14ac:dyDescent="0.25">
      <c r="A126" s="1">
        <v>44932</v>
      </c>
      <c r="I126">
        <v>0.43</v>
      </c>
      <c r="J126">
        <v>0.4</v>
      </c>
      <c r="K126">
        <v>0.09</v>
      </c>
      <c r="L126">
        <v>2.39</v>
      </c>
      <c r="M126">
        <v>0.6</v>
      </c>
      <c r="O126">
        <v>0.3</v>
      </c>
      <c r="Q126">
        <v>0.13</v>
      </c>
      <c r="U126">
        <v>0.75</v>
      </c>
      <c r="V126">
        <v>0.1</v>
      </c>
      <c r="AA126">
        <v>1.38</v>
      </c>
      <c r="AC126">
        <v>0.21</v>
      </c>
    </row>
    <row r="127" spans="1:30" x14ac:dyDescent="0.25">
      <c r="A127" s="1">
        <v>44932.041666666664</v>
      </c>
      <c r="I127">
        <v>0.43</v>
      </c>
      <c r="J127">
        <v>0.3</v>
      </c>
      <c r="K127">
        <v>0.09</v>
      </c>
      <c r="L127">
        <v>2.4500000000000002</v>
      </c>
      <c r="M127">
        <v>0.61</v>
      </c>
      <c r="O127">
        <v>0.28999999999999998</v>
      </c>
      <c r="S127">
        <v>0.44</v>
      </c>
      <c r="T127">
        <v>0.09</v>
      </c>
      <c r="U127">
        <v>0.76</v>
      </c>
      <c r="V127">
        <v>0.13</v>
      </c>
      <c r="AA127">
        <v>1.31</v>
      </c>
      <c r="AC127">
        <v>0.18</v>
      </c>
    </row>
    <row r="128" spans="1:30" x14ac:dyDescent="0.25">
      <c r="A128" s="1">
        <v>44932.083333333336</v>
      </c>
      <c r="C128">
        <v>0.33</v>
      </c>
      <c r="I128">
        <v>0.42</v>
      </c>
      <c r="J128">
        <v>0.4</v>
      </c>
      <c r="K128">
        <v>0.14000000000000001</v>
      </c>
      <c r="L128">
        <v>2.44</v>
      </c>
      <c r="M128">
        <v>0.57999999999999996</v>
      </c>
      <c r="O128">
        <v>0.31</v>
      </c>
      <c r="S128">
        <v>0.44</v>
      </c>
      <c r="T128">
        <v>0.08</v>
      </c>
      <c r="U128">
        <v>0.75</v>
      </c>
      <c r="AA128">
        <v>1.4</v>
      </c>
      <c r="AC128">
        <v>0.17</v>
      </c>
    </row>
    <row r="129" spans="1:30" x14ac:dyDescent="0.25">
      <c r="A129" s="1">
        <v>44932.125</v>
      </c>
      <c r="D129">
        <v>1.1499999999999999</v>
      </c>
      <c r="I129">
        <v>0.4</v>
      </c>
      <c r="J129">
        <v>0.3</v>
      </c>
      <c r="K129">
        <v>0.1</v>
      </c>
      <c r="L129">
        <v>2.4</v>
      </c>
      <c r="M129">
        <v>0.55000000000000004</v>
      </c>
      <c r="N129">
        <v>0.08</v>
      </c>
      <c r="O129">
        <v>0.28000000000000003</v>
      </c>
      <c r="Q129">
        <v>0.74</v>
      </c>
      <c r="S129">
        <v>0.43</v>
      </c>
      <c r="T129">
        <v>0.08</v>
      </c>
      <c r="U129">
        <v>0.71</v>
      </c>
      <c r="V129">
        <v>0.18</v>
      </c>
      <c r="AA129">
        <v>1.51</v>
      </c>
      <c r="AC129">
        <v>0.18</v>
      </c>
    </row>
    <row r="130" spans="1:30" x14ac:dyDescent="0.25">
      <c r="A130" s="1">
        <v>44932.166666666664</v>
      </c>
      <c r="I130">
        <v>0.38</v>
      </c>
      <c r="J130">
        <v>0.3</v>
      </c>
      <c r="L130">
        <v>2.41</v>
      </c>
      <c r="M130">
        <v>0.52</v>
      </c>
      <c r="O130">
        <v>0.28000000000000003</v>
      </c>
      <c r="S130">
        <v>0.42</v>
      </c>
      <c r="U130">
        <v>0.7</v>
      </c>
      <c r="V130">
        <v>0.16</v>
      </c>
      <c r="AA130">
        <v>1.4</v>
      </c>
      <c r="AC130">
        <v>0.15</v>
      </c>
    </row>
    <row r="131" spans="1:30" x14ac:dyDescent="0.25">
      <c r="A131" s="1">
        <v>44932.208333333336</v>
      </c>
      <c r="I131">
        <v>0.39</v>
      </c>
      <c r="J131">
        <v>0.3</v>
      </c>
      <c r="K131">
        <v>0.09</v>
      </c>
      <c r="L131">
        <v>2.48</v>
      </c>
      <c r="M131">
        <v>0.5</v>
      </c>
      <c r="N131">
        <v>0.13</v>
      </c>
      <c r="O131">
        <v>0.33</v>
      </c>
      <c r="S131">
        <v>0.42</v>
      </c>
      <c r="U131">
        <v>0.71</v>
      </c>
      <c r="V131">
        <v>0.24</v>
      </c>
      <c r="AA131">
        <v>1.46</v>
      </c>
      <c r="AC131">
        <v>0.14000000000000001</v>
      </c>
    </row>
    <row r="132" spans="1:30" x14ac:dyDescent="0.25">
      <c r="A132" s="1">
        <v>44932.25</v>
      </c>
      <c r="I132">
        <v>0.38</v>
      </c>
      <c r="J132">
        <v>0.3</v>
      </c>
      <c r="K132">
        <v>0.08</v>
      </c>
      <c r="L132">
        <v>2.5499999999999998</v>
      </c>
      <c r="M132">
        <v>0.5</v>
      </c>
      <c r="O132">
        <v>0.34</v>
      </c>
      <c r="P132">
        <v>0.1</v>
      </c>
      <c r="S132">
        <v>0.44</v>
      </c>
      <c r="T132">
        <v>0.08</v>
      </c>
      <c r="U132">
        <v>0.79</v>
      </c>
      <c r="V132">
        <v>0.1</v>
      </c>
      <c r="W132">
        <v>0.09</v>
      </c>
      <c r="AA132">
        <v>1.5</v>
      </c>
      <c r="AC132">
        <v>0.16</v>
      </c>
    </row>
    <row r="133" spans="1:30" x14ac:dyDescent="0.25">
      <c r="A133" s="1">
        <v>44932.291666666664</v>
      </c>
      <c r="C133">
        <v>0.38</v>
      </c>
      <c r="D133">
        <v>0.16</v>
      </c>
      <c r="I133">
        <v>0.38</v>
      </c>
      <c r="J133">
        <v>0.3</v>
      </c>
      <c r="K133">
        <v>0.09</v>
      </c>
      <c r="L133">
        <v>2.62</v>
      </c>
      <c r="M133">
        <v>0.42</v>
      </c>
      <c r="O133">
        <v>0.36</v>
      </c>
      <c r="S133">
        <v>0.41</v>
      </c>
      <c r="T133">
        <v>0.49</v>
      </c>
      <c r="U133">
        <v>0.83</v>
      </c>
      <c r="W133">
        <v>0.79</v>
      </c>
      <c r="AA133">
        <v>1.62</v>
      </c>
      <c r="AC133">
        <v>0.15</v>
      </c>
      <c r="AD133">
        <v>0.48</v>
      </c>
    </row>
    <row r="134" spans="1:30" x14ac:dyDescent="0.25">
      <c r="A134" s="1">
        <v>44932.333333333336</v>
      </c>
      <c r="I134">
        <v>0.38</v>
      </c>
      <c r="J134">
        <v>0.3</v>
      </c>
      <c r="K134">
        <v>0.11</v>
      </c>
      <c r="L134">
        <v>2.71</v>
      </c>
      <c r="M134">
        <v>0.42</v>
      </c>
      <c r="O134">
        <v>0.42</v>
      </c>
      <c r="S134">
        <v>0.44</v>
      </c>
      <c r="T134">
        <v>0.38</v>
      </c>
      <c r="U134">
        <v>0.96</v>
      </c>
      <c r="V134">
        <v>0.13</v>
      </c>
      <c r="AA134">
        <v>1.95</v>
      </c>
      <c r="AC134">
        <v>0.15</v>
      </c>
    </row>
    <row r="135" spans="1:30" x14ac:dyDescent="0.25">
      <c r="A135" s="1">
        <v>44932.375</v>
      </c>
      <c r="I135">
        <v>0.38</v>
      </c>
      <c r="J135">
        <v>0.3</v>
      </c>
      <c r="K135">
        <v>0.11</v>
      </c>
      <c r="L135">
        <v>2.89</v>
      </c>
      <c r="M135">
        <v>0.41</v>
      </c>
      <c r="O135">
        <v>0.51</v>
      </c>
      <c r="S135">
        <v>0.43</v>
      </c>
      <c r="U135">
        <v>1.0900000000000001</v>
      </c>
      <c r="X135">
        <v>0.35</v>
      </c>
      <c r="AA135">
        <v>1.95</v>
      </c>
      <c r="AC135">
        <v>0.17</v>
      </c>
    </row>
    <row r="136" spans="1:30" x14ac:dyDescent="0.25">
      <c r="A136" s="1">
        <v>44932.416666666664</v>
      </c>
      <c r="B136">
        <v>0.11</v>
      </c>
      <c r="I136">
        <v>0.38</v>
      </c>
      <c r="J136">
        <v>0.3</v>
      </c>
      <c r="K136">
        <v>0.09</v>
      </c>
      <c r="L136">
        <v>2.85</v>
      </c>
      <c r="M136">
        <v>0.38</v>
      </c>
      <c r="N136">
        <v>0.14000000000000001</v>
      </c>
      <c r="O136">
        <v>0.43</v>
      </c>
      <c r="S136">
        <v>0.43</v>
      </c>
      <c r="T136">
        <v>0.17</v>
      </c>
      <c r="U136">
        <v>1.05</v>
      </c>
      <c r="AA136">
        <v>2</v>
      </c>
      <c r="AC136">
        <v>0.19</v>
      </c>
    </row>
    <row r="137" spans="1:30" x14ac:dyDescent="0.25">
      <c r="A137" s="1">
        <v>44932.458333333336</v>
      </c>
      <c r="I137">
        <v>0.39</v>
      </c>
      <c r="J137">
        <v>0.3</v>
      </c>
      <c r="K137">
        <v>0.1</v>
      </c>
      <c r="L137">
        <v>2.87</v>
      </c>
      <c r="M137">
        <v>0.43</v>
      </c>
      <c r="O137">
        <v>0.46</v>
      </c>
      <c r="S137">
        <v>0.44</v>
      </c>
      <c r="T137">
        <v>0.21</v>
      </c>
      <c r="U137">
        <v>1.08</v>
      </c>
      <c r="V137">
        <v>0.11</v>
      </c>
      <c r="Z137">
        <v>0.19</v>
      </c>
      <c r="AA137">
        <v>2.1</v>
      </c>
      <c r="AC137">
        <v>0.18</v>
      </c>
    </row>
    <row r="138" spans="1:30" x14ac:dyDescent="0.25">
      <c r="A138" s="1">
        <v>44932.5</v>
      </c>
      <c r="I138">
        <v>0.51</v>
      </c>
      <c r="J138">
        <v>0.5</v>
      </c>
      <c r="K138">
        <v>0.11</v>
      </c>
      <c r="L138">
        <v>3.02</v>
      </c>
      <c r="M138">
        <v>0.7</v>
      </c>
      <c r="O138">
        <v>0.49</v>
      </c>
      <c r="P138">
        <v>0.11</v>
      </c>
      <c r="S138">
        <v>0.43</v>
      </c>
      <c r="T138">
        <v>7.0000000000000007E-2</v>
      </c>
      <c r="U138">
        <v>1.1000000000000001</v>
      </c>
      <c r="AA138">
        <v>2.1</v>
      </c>
      <c r="AC138">
        <v>0.19</v>
      </c>
      <c r="AD138">
        <v>0.1</v>
      </c>
    </row>
    <row r="139" spans="1:30" x14ac:dyDescent="0.25">
      <c r="A139" s="1">
        <v>44932.541666666664</v>
      </c>
      <c r="I139">
        <v>0.48</v>
      </c>
      <c r="J139">
        <v>0.4</v>
      </c>
      <c r="K139">
        <v>0.1</v>
      </c>
      <c r="L139">
        <v>2.98</v>
      </c>
      <c r="M139">
        <v>0.65</v>
      </c>
      <c r="O139">
        <v>0.43</v>
      </c>
      <c r="S139">
        <v>0.43</v>
      </c>
      <c r="T139">
        <v>0.13</v>
      </c>
      <c r="U139">
        <v>1.07</v>
      </c>
      <c r="AA139">
        <v>2.0699999999999998</v>
      </c>
      <c r="AC139">
        <v>0.21</v>
      </c>
      <c r="AD139">
        <v>0.59</v>
      </c>
    </row>
    <row r="140" spans="1:30" x14ac:dyDescent="0.25">
      <c r="A140" s="1">
        <v>44932.583333333336</v>
      </c>
      <c r="I140">
        <v>0.51</v>
      </c>
      <c r="J140">
        <v>0.5</v>
      </c>
      <c r="K140">
        <v>0.11</v>
      </c>
      <c r="L140">
        <v>3.01</v>
      </c>
      <c r="M140">
        <v>0.75</v>
      </c>
      <c r="O140">
        <v>0.5</v>
      </c>
      <c r="S140">
        <v>0.43</v>
      </c>
      <c r="U140">
        <v>1.08</v>
      </c>
      <c r="V140">
        <v>7.0000000000000007E-2</v>
      </c>
      <c r="AA140">
        <v>2</v>
      </c>
      <c r="AC140">
        <v>0.25</v>
      </c>
    </row>
    <row r="141" spans="1:30" x14ac:dyDescent="0.25">
      <c r="A141" s="1">
        <v>44932.625</v>
      </c>
      <c r="D141">
        <v>0.11</v>
      </c>
      <c r="I141">
        <v>0.57999999999999996</v>
      </c>
      <c r="J141">
        <v>0.6</v>
      </c>
      <c r="K141">
        <v>0.09</v>
      </c>
      <c r="L141">
        <v>3.06</v>
      </c>
      <c r="M141">
        <v>0.96</v>
      </c>
      <c r="P141">
        <v>0.14000000000000001</v>
      </c>
      <c r="S141">
        <v>0.47</v>
      </c>
      <c r="T141">
        <v>0.1</v>
      </c>
      <c r="U141">
        <v>1.08</v>
      </c>
      <c r="V141">
        <v>0.14000000000000001</v>
      </c>
      <c r="W141">
        <v>0.76</v>
      </c>
      <c r="AA141">
        <v>2.0099999999999998</v>
      </c>
      <c r="AC141">
        <v>0.3</v>
      </c>
    </row>
    <row r="142" spans="1:30" x14ac:dyDescent="0.25">
      <c r="A142" s="1">
        <v>44932.666666666664</v>
      </c>
      <c r="I142">
        <v>0.65</v>
      </c>
      <c r="J142">
        <v>0.9</v>
      </c>
      <c r="K142">
        <v>0.14000000000000001</v>
      </c>
      <c r="L142">
        <v>3.08</v>
      </c>
      <c r="M142">
        <v>1.28</v>
      </c>
      <c r="N142">
        <v>7.0000000000000007E-2</v>
      </c>
      <c r="O142">
        <v>0.44</v>
      </c>
      <c r="P142">
        <v>0.11</v>
      </c>
      <c r="S142">
        <v>0.42</v>
      </c>
      <c r="T142">
        <v>0.13</v>
      </c>
      <c r="AA142">
        <v>1.97</v>
      </c>
      <c r="AC142">
        <v>0.39</v>
      </c>
    </row>
    <row r="143" spans="1:30" x14ac:dyDescent="0.25">
      <c r="A143" s="1">
        <v>44932.708333333336</v>
      </c>
      <c r="C143">
        <v>0.35</v>
      </c>
      <c r="I143">
        <v>0.66</v>
      </c>
      <c r="J143">
        <v>0.8</v>
      </c>
      <c r="K143">
        <v>0.1</v>
      </c>
      <c r="L143">
        <v>3</v>
      </c>
      <c r="M143">
        <v>1.33</v>
      </c>
      <c r="O143">
        <v>0.43</v>
      </c>
      <c r="S143">
        <v>0.43</v>
      </c>
      <c r="T143">
        <v>0.19</v>
      </c>
      <c r="U143">
        <v>1.07</v>
      </c>
      <c r="AA143">
        <v>1.88</v>
      </c>
      <c r="AC143">
        <v>0.4</v>
      </c>
    </row>
    <row r="144" spans="1:30" x14ac:dyDescent="0.25">
      <c r="A144" s="1">
        <v>44932.75</v>
      </c>
      <c r="I144">
        <v>0.64</v>
      </c>
      <c r="J144">
        <v>0.9</v>
      </c>
      <c r="K144">
        <v>0.12</v>
      </c>
      <c r="L144">
        <v>2.98</v>
      </c>
      <c r="M144">
        <v>1.39</v>
      </c>
      <c r="O144">
        <v>0.39</v>
      </c>
      <c r="S144">
        <v>0.42</v>
      </c>
      <c r="T144">
        <v>0.19</v>
      </c>
      <c r="U144">
        <v>0.86</v>
      </c>
      <c r="W144">
        <v>0.35</v>
      </c>
      <c r="AA144">
        <v>1.73</v>
      </c>
      <c r="AC144">
        <v>0.41</v>
      </c>
      <c r="AD144">
        <v>0.11</v>
      </c>
    </row>
    <row r="145" spans="1:30" x14ac:dyDescent="0.25">
      <c r="A145" s="1">
        <v>44932.791666666664</v>
      </c>
      <c r="B145">
        <v>0.13</v>
      </c>
      <c r="I145">
        <v>0.66</v>
      </c>
      <c r="J145">
        <v>0.9</v>
      </c>
      <c r="K145">
        <v>0.16</v>
      </c>
      <c r="L145">
        <v>3.02</v>
      </c>
      <c r="M145">
        <v>1.43</v>
      </c>
      <c r="O145">
        <v>0.38</v>
      </c>
      <c r="P145">
        <v>0.13</v>
      </c>
      <c r="S145">
        <v>0.44</v>
      </c>
      <c r="T145">
        <v>0.15</v>
      </c>
      <c r="U145">
        <v>0.89</v>
      </c>
      <c r="AA145">
        <v>1.7</v>
      </c>
      <c r="AC145">
        <v>0.43</v>
      </c>
    </row>
    <row r="146" spans="1:30" x14ac:dyDescent="0.25">
      <c r="A146" s="1">
        <v>44932.833333333336</v>
      </c>
      <c r="I146">
        <v>0.8</v>
      </c>
      <c r="J146">
        <v>1</v>
      </c>
      <c r="K146">
        <v>0.12</v>
      </c>
      <c r="L146">
        <v>3.05</v>
      </c>
      <c r="M146">
        <v>1.87</v>
      </c>
      <c r="N146">
        <v>7.0000000000000007E-2</v>
      </c>
      <c r="O146">
        <v>0.46</v>
      </c>
      <c r="P146">
        <v>0.15</v>
      </c>
      <c r="S146">
        <v>0.42</v>
      </c>
      <c r="T146">
        <v>0.21</v>
      </c>
      <c r="U146">
        <v>0.88</v>
      </c>
      <c r="V146">
        <v>0.14000000000000001</v>
      </c>
      <c r="Z146">
        <v>0.08</v>
      </c>
      <c r="AA146">
        <v>1.79</v>
      </c>
      <c r="AC146">
        <v>0.45</v>
      </c>
    </row>
    <row r="147" spans="1:30" x14ac:dyDescent="0.25">
      <c r="A147" s="1">
        <v>44932.875</v>
      </c>
      <c r="I147">
        <v>0.83</v>
      </c>
      <c r="J147">
        <v>1</v>
      </c>
      <c r="K147">
        <v>0.17</v>
      </c>
      <c r="L147">
        <v>3.05</v>
      </c>
      <c r="M147">
        <v>1.91</v>
      </c>
      <c r="N147">
        <v>0.09</v>
      </c>
      <c r="O147">
        <v>0.43</v>
      </c>
      <c r="P147">
        <v>0.13</v>
      </c>
      <c r="S147">
        <v>0.4</v>
      </c>
      <c r="T147">
        <v>0.23</v>
      </c>
      <c r="U147">
        <v>0.92</v>
      </c>
      <c r="V147">
        <v>0.14000000000000001</v>
      </c>
      <c r="AA147">
        <v>1.83</v>
      </c>
      <c r="AC147">
        <v>0.45</v>
      </c>
      <c r="AD147">
        <v>1.17</v>
      </c>
    </row>
    <row r="148" spans="1:30" x14ac:dyDescent="0.25">
      <c r="A148" s="1">
        <v>44932.916666666664</v>
      </c>
      <c r="B148">
        <v>0.12</v>
      </c>
      <c r="I148">
        <v>0.78</v>
      </c>
      <c r="J148">
        <v>1.1000000000000001</v>
      </c>
      <c r="K148">
        <v>0.16</v>
      </c>
      <c r="L148">
        <v>3.28</v>
      </c>
      <c r="M148">
        <v>1.94</v>
      </c>
      <c r="N148">
        <v>0.09</v>
      </c>
      <c r="O148">
        <v>0.5</v>
      </c>
      <c r="S148">
        <v>0.39</v>
      </c>
      <c r="T148">
        <v>0.22</v>
      </c>
      <c r="U148">
        <v>0.96</v>
      </c>
      <c r="Z148">
        <v>7.0000000000000007E-2</v>
      </c>
      <c r="AA148">
        <v>1.84</v>
      </c>
      <c r="AC148">
        <v>0.6</v>
      </c>
    </row>
    <row r="149" spans="1:30" x14ac:dyDescent="0.25">
      <c r="A149" s="1">
        <v>44932.958333333336</v>
      </c>
      <c r="I149">
        <v>0.89</v>
      </c>
      <c r="J149">
        <v>1.3</v>
      </c>
      <c r="K149">
        <v>0.16</v>
      </c>
      <c r="L149">
        <v>3.31</v>
      </c>
      <c r="M149">
        <v>2.21</v>
      </c>
      <c r="N149">
        <v>0.08</v>
      </c>
      <c r="O149">
        <v>0.52</v>
      </c>
      <c r="P149">
        <v>0.16</v>
      </c>
      <c r="S149">
        <v>0.43</v>
      </c>
      <c r="T149">
        <v>0.26</v>
      </c>
      <c r="U149">
        <v>0.98</v>
      </c>
      <c r="Z149">
        <v>0.09</v>
      </c>
      <c r="AA149">
        <v>1.93</v>
      </c>
      <c r="AC149">
        <v>0.73</v>
      </c>
    </row>
    <row r="150" spans="1:30" x14ac:dyDescent="0.25">
      <c r="A150" s="1">
        <v>44933</v>
      </c>
      <c r="I150">
        <v>0.8</v>
      </c>
      <c r="J150">
        <v>1.1000000000000001</v>
      </c>
      <c r="K150">
        <v>0.12</v>
      </c>
      <c r="L150">
        <v>3.21</v>
      </c>
      <c r="M150">
        <v>1.88</v>
      </c>
      <c r="N150">
        <v>0.1</v>
      </c>
      <c r="O150">
        <v>0.42</v>
      </c>
      <c r="P150">
        <v>0.14000000000000001</v>
      </c>
      <c r="S150">
        <v>0.41</v>
      </c>
      <c r="T150">
        <v>0.19</v>
      </c>
      <c r="U150">
        <v>0.99</v>
      </c>
      <c r="W150">
        <v>0.46</v>
      </c>
      <c r="AA150">
        <v>1.86</v>
      </c>
      <c r="AC150">
        <v>0.61</v>
      </c>
    </row>
    <row r="151" spans="1:30" x14ac:dyDescent="0.25">
      <c r="A151" s="1">
        <v>44933.041666666664</v>
      </c>
      <c r="I151">
        <v>0.57999999999999996</v>
      </c>
      <c r="J151">
        <v>0.6</v>
      </c>
      <c r="K151">
        <v>0.11</v>
      </c>
      <c r="L151">
        <v>2.98</v>
      </c>
      <c r="M151">
        <v>1.34</v>
      </c>
      <c r="N151">
        <v>0.12</v>
      </c>
      <c r="O151">
        <v>0.31</v>
      </c>
      <c r="S151">
        <v>0.45</v>
      </c>
      <c r="T151">
        <v>0.13</v>
      </c>
      <c r="U151">
        <v>0.78</v>
      </c>
      <c r="W151">
        <v>0.67</v>
      </c>
      <c r="AA151">
        <v>1.61</v>
      </c>
      <c r="AC151">
        <v>0.38</v>
      </c>
    </row>
    <row r="152" spans="1:30" x14ac:dyDescent="0.25">
      <c r="A152" s="1">
        <v>44933.083333333336</v>
      </c>
      <c r="I152">
        <v>0.52</v>
      </c>
      <c r="J152">
        <v>0.5</v>
      </c>
      <c r="K152">
        <v>0.11</v>
      </c>
      <c r="L152">
        <v>2.85</v>
      </c>
      <c r="M152">
        <v>1.1499999999999999</v>
      </c>
      <c r="O152">
        <v>0.28000000000000003</v>
      </c>
      <c r="S152">
        <v>0.44</v>
      </c>
      <c r="T152">
        <v>0.12</v>
      </c>
      <c r="U152">
        <v>0.77</v>
      </c>
      <c r="V152">
        <v>0.33</v>
      </c>
      <c r="AA152">
        <v>1.72</v>
      </c>
      <c r="AC152">
        <v>0.28000000000000003</v>
      </c>
    </row>
    <row r="153" spans="1:30" x14ac:dyDescent="0.25">
      <c r="A153" s="1">
        <v>44933.125</v>
      </c>
      <c r="I153">
        <v>0.46</v>
      </c>
      <c r="J153">
        <v>0.4</v>
      </c>
      <c r="K153">
        <v>0.09</v>
      </c>
      <c r="L153">
        <v>2.75</v>
      </c>
      <c r="M153">
        <v>0.97</v>
      </c>
      <c r="O153">
        <v>0.28000000000000003</v>
      </c>
      <c r="S153">
        <v>0.41</v>
      </c>
      <c r="T153">
        <v>0.08</v>
      </c>
      <c r="U153">
        <v>0.75</v>
      </c>
      <c r="AA153">
        <v>1.47</v>
      </c>
      <c r="AC153">
        <v>0.28000000000000003</v>
      </c>
    </row>
    <row r="154" spans="1:30" x14ac:dyDescent="0.25">
      <c r="A154" s="1">
        <v>44933.166666666664</v>
      </c>
      <c r="I154">
        <v>0.46</v>
      </c>
      <c r="J154">
        <v>0.4</v>
      </c>
      <c r="K154">
        <v>0.09</v>
      </c>
      <c r="L154">
        <v>2.78</v>
      </c>
      <c r="M154">
        <v>0.91</v>
      </c>
      <c r="O154">
        <v>0.28000000000000003</v>
      </c>
      <c r="S154">
        <v>0.47</v>
      </c>
      <c r="T154">
        <v>0.09</v>
      </c>
      <c r="U154">
        <v>0.73</v>
      </c>
      <c r="AA154">
        <v>1.69</v>
      </c>
      <c r="AC154">
        <v>0.23</v>
      </c>
    </row>
    <row r="155" spans="1:30" x14ac:dyDescent="0.25">
      <c r="A155" s="1">
        <v>44933.208333333336</v>
      </c>
      <c r="I155">
        <v>0.43</v>
      </c>
      <c r="J155">
        <v>0.4</v>
      </c>
      <c r="K155">
        <v>0.08</v>
      </c>
      <c r="L155">
        <v>2.77</v>
      </c>
      <c r="M155">
        <v>0.83</v>
      </c>
      <c r="O155">
        <v>0.27</v>
      </c>
      <c r="S155">
        <v>0.42</v>
      </c>
      <c r="T155">
        <v>0.28999999999999998</v>
      </c>
      <c r="U155">
        <v>0.72</v>
      </c>
      <c r="AA155">
        <v>1.45</v>
      </c>
      <c r="AC155">
        <v>0.23</v>
      </c>
    </row>
    <row r="156" spans="1:30" x14ac:dyDescent="0.25">
      <c r="A156" s="1">
        <v>44933.25</v>
      </c>
      <c r="I156">
        <v>0.41</v>
      </c>
      <c r="J156">
        <v>0.3</v>
      </c>
      <c r="K156">
        <v>0.1</v>
      </c>
      <c r="L156">
        <v>2.68</v>
      </c>
      <c r="M156">
        <v>0.77</v>
      </c>
      <c r="O156">
        <v>0.25</v>
      </c>
      <c r="S156">
        <v>0.42</v>
      </c>
      <c r="T156">
        <v>0.09</v>
      </c>
      <c r="U156">
        <v>0.71</v>
      </c>
      <c r="V156">
        <v>0.09</v>
      </c>
      <c r="Z156">
        <v>0.08</v>
      </c>
      <c r="AA156">
        <v>1.52</v>
      </c>
      <c r="AC156">
        <v>0.2</v>
      </c>
    </row>
    <row r="157" spans="1:30" x14ac:dyDescent="0.25">
      <c r="A157" s="1">
        <v>44933.291666666664</v>
      </c>
      <c r="I157">
        <v>0.38</v>
      </c>
      <c r="J157">
        <v>0.3</v>
      </c>
      <c r="K157">
        <v>0.08</v>
      </c>
      <c r="L157">
        <v>2.67</v>
      </c>
      <c r="M157">
        <v>0.73</v>
      </c>
      <c r="N157">
        <v>0.1</v>
      </c>
      <c r="O157">
        <v>0.27</v>
      </c>
      <c r="S157">
        <v>0.42</v>
      </c>
      <c r="T157">
        <v>0.1</v>
      </c>
      <c r="U157">
        <v>0.78</v>
      </c>
      <c r="V157">
        <v>0.19</v>
      </c>
      <c r="X157">
        <v>0.28000000000000003</v>
      </c>
      <c r="AA157">
        <v>1.41</v>
      </c>
      <c r="AC157">
        <v>0.21</v>
      </c>
    </row>
    <row r="158" spans="1:30" x14ac:dyDescent="0.25">
      <c r="A158" s="1">
        <v>44933.333333333336</v>
      </c>
      <c r="I158">
        <v>0.4</v>
      </c>
      <c r="J158">
        <v>0.3</v>
      </c>
      <c r="K158">
        <v>0.12</v>
      </c>
      <c r="L158">
        <v>2.63</v>
      </c>
      <c r="M158">
        <v>0.71</v>
      </c>
      <c r="O158">
        <v>0.24</v>
      </c>
      <c r="S158">
        <v>0.41</v>
      </c>
      <c r="T158">
        <v>0.1</v>
      </c>
      <c r="U158">
        <v>0.72</v>
      </c>
      <c r="V158">
        <v>7.0000000000000007E-2</v>
      </c>
      <c r="AA158">
        <v>1.48</v>
      </c>
      <c r="AC158">
        <v>0.21</v>
      </c>
    </row>
    <row r="159" spans="1:30" x14ac:dyDescent="0.25">
      <c r="A159" s="1">
        <v>44933.375</v>
      </c>
      <c r="C159">
        <v>0.09</v>
      </c>
      <c r="I159">
        <v>0.44</v>
      </c>
      <c r="J159">
        <v>0.4</v>
      </c>
      <c r="K159">
        <v>0.09</v>
      </c>
      <c r="L159">
        <v>2.63</v>
      </c>
      <c r="M159">
        <v>0.83</v>
      </c>
      <c r="O159">
        <v>0.32</v>
      </c>
      <c r="P159">
        <v>0.12</v>
      </c>
      <c r="S159">
        <v>0.4</v>
      </c>
      <c r="T159">
        <v>0.17</v>
      </c>
      <c r="U159">
        <v>0.8</v>
      </c>
      <c r="V159">
        <v>0.19</v>
      </c>
      <c r="AA159">
        <v>1.61</v>
      </c>
      <c r="AC159">
        <v>0.24</v>
      </c>
      <c r="AD159">
        <v>0.72</v>
      </c>
    </row>
    <row r="160" spans="1:30" x14ac:dyDescent="0.25">
      <c r="A160" s="1">
        <v>44933.416666666664</v>
      </c>
      <c r="I160">
        <v>0.73</v>
      </c>
      <c r="K160">
        <v>0.45</v>
      </c>
      <c r="L160">
        <v>2.86</v>
      </c>
      <c r="M160">
        <v>1.44</v>
      </c>
      <c r="O160">
        <v>0.4</v>
      </c>
      <c r="S160">
        <v>0.42</v>
      </c>
      <c r="U160">
        <v>0.94</v>
      </c>
      <c r="V160">
        <v>0.17</v>
      </c>
      <c r="AA160">
        <v>1.73</v>
      </c>
    </row>
    <row r="161" spans="1:30" x14ac:dyDescent="0.25">
      <c r="A161" s="1">
        <v>44933.458333333336</v>
      </c>
      <c r="I161">
        <v>1.08</v>
      </c>
      <c r="J161">
        <v>1.3</v>
      </c>
      <c r="K161">
        <v>0.24</v>
      </c>
      <c r="L161">
        <v>3.09</v>
      </c>
      <c r="M161">
        <v>2.3199999999999998</v>
      </c>
      <c r="N161">
        <v>0.11</v>
      </c>
      <c r="O161">
        <v>0.34</v>
      </c>
      <c r="S161">
        <v>0.4</v>
      </c>
      <c r="T161">
        <v>0.31</v>
      </c>
      <c r="U161">
        <v>0.87</v>
      </c>
      <c r="Z161">
        <v>0.16</v>
      </c>
      <c r="AA161">
        <v>1.7</v>
      </c>
      <c r="AC161">
        <v>0.67</v>
      </c>
    </row>
    <row r="162" spans="1:30" x14ac:dyDescent="0.25">
      <c r="A162" s="1">
        <v>44933.5</v>
      </c>
      <c r="I162">
        <v>0.62</v>
      </c>
      <c r="J162">
        <v>0.7</v>
      </c>
      <c r="K162">
        <v>0.2</v>
      </c>
      <c r="L162">
        <v>2.87</v>
      </c>
      <c r="M162">
        <v>1.48</v>
      </c>
      <c r="N162">
        <v>0.14000000000000001</v>
      </c>
      <c r="S162">
        <v>0.39</v>
      </c>
      <c r="T162">
        <v>0.17</v>
      </c>
      <c r="U162">
        <v>0.86</v>
      </c>
      <c r="X162">
        <v>0.09</v>
      </c>
      <c r="Z162">
        <v>0.12</v>
      </c>
      <c r="AA162">
        <v>1.65</v>
      </c>
      <c r="AC162">
        <v>0.38</v>
      </c>
    </row>
    <row r="163" spans="1:30" x14ac:dyDescent="0.25">
      <c r="A163" s="1">
        <v>44933.541666666664</v>
      </c>
      <c r="B163">
        <v>0.09</v>
      </c>
      <c r="I163">
        <v>0.76</v>
      </c>
      <c r="J163">
        <v>0.9</v>
      </c>
      <c r="K163">
        <v>0.18</v>
      </c>
      <c r="L163">
        <v>2.97</v>
      </c>
      <c r="M163">
        <v>1.66</v>
      </c>
      <c r="N163">
        <v>0.1</v>
      </c>
      <c r="O163">
        <v>0.37</v>
      </c>
      <c r="P163">
        <v>0.16</v>
      </c>
      <c r="S163">
        <v>0.46</v>
      </c>
      <c r="T163">
        <v>0.24</v>
      </c>
      <c r="U163">
        <v>0.8</v>
      </c>
      <c r="AA163">
        <v>1.54</v>
      </c>
      <c r="AC163">
        <v>0.4</v>
      </c>
    </row>
    <row r="164" spans="1:30" x14ac:dyDescent="0.25">
      <c r="A164" s="1">
        <v>44933.583333333336</v>
      </c>
      <c r="I164">
        <v>1.02</v>
      </c>
      <c r="J164">
        <v>1.2</v>
      </c>
      <c r="K164">
        <v>0.18</v>
      </c>
      <c r="L164">
        <v>3.14</v>
      </c>
      <c r="M164">
        <v>2.46</v>
      </c>
      <c r="N164">
        <v>0.1</v>
      </c>
      <c r="O164">
        <v>0.35</v>
      </c>
      <c r="P164">
        <v>0.09</v>
      </c>
      <c r="S164">
        <v>0.41</v>
      </c>
      <c r="T164">
        <v>0.17</v>
      </c>
      <c r="U164">
        <v>0.82</v>
      </c>
      <c r="V164">
        <v>0.11</v>
      </c>
      <c r="AA164">
        <v>1.7</v>
      </c>
      <c r="AC164">
        <v>0.46</v>
      </c>
      <c r="AD164">
        <v>0.19</v>
      </c>
    </row>
    <row r="165" spans="1:30" x14ac:dyDescent="0.25">
      <c r="A165" s="1">
        <v>44933.625</v>
      </c>
      <c r="I165">
        <v>0.83</v>
      </c>
      <c r="J165">
        <v>1.1000000000000001</v>
      </c>
      <c r="K165">
        <v>0.14000000000000001</v>
      </c>
      <c r="L165">
        <v>2.9</v>
      </c>
      <c r="M165">
        <v>1.97</v>
      </c>
      <c r="O165">
        <v>0.37</v>
      </c>
      <c r="S165">
        <v>0.45</v>
      </c>
      <c r="T165">
        <v>0.15</v>
      </c>
      <c r="U165">
        <v>0.84</v>
      </c>
      <c r="W165">
        <v>1.32</v>
      </c>
      <c r="Z165">
        <v>0.09</v>
      </c>
      <c r="AA165">
        <v>1.61</v>
      </c>
      <c r="AC165">
        <v>0.39</v>
      </c>
    </row>
    <row r="166" spans="1:30" x14ac:dyDescent="0.25">
      <c r="A166" s="1">
        <v>44933.666666666664</v>
      </c>
      <c r="I166">
        <v>0.7</v>
      </c>
      <c r="J166">
        <v>0.8</v>
      </c>
      <c r="K166">
        <v>0.19</v>
      </c>
      <c r="L166">
        <v>2.88</v>
      </c>
      <c r="M166">
        <v>1.73</v>
      </c>
      <c r="N166">
        <v>0.15</v>
      </c>
      <c r="O166">
        <v>0.41</v>
      </c>
      <c r="Q166">
        <v>0.35</v>
      </c>
      <c r="S166">
        <v>0.45</v>
      </c>
      <c r="T166">
        <v>0.38</v>
      </c>
      <c r="U166">
        <v>0.95</v>
      </c>
      <c r="Z166">
        <v>0.12</v>
      </c>
      <c r="AA166">
        <v>1.72</v>
      </c>
      <c r="AC166">
        <v>0.35</v>
      </c>
    </row>
    <row r="167" spans="1:30" x14ac:dyDescent="0.25">
      <c r="A167" s="1">
        <v>44933.708333333336</v>
      </c>
      <c r="I167">
        <v>0.96</v>
      </c>
      <c r="J167">
        <v>1.3</v>
      </c>
      <c r="K167">
        <v>0.18</v>
      </c>
      <c r="L167">
        <v>3.41</v>
      </c>
      <c r="M167">
        <v>2.12</v>
      </c>
      <c r="N167">
        <v>0.19</v>
      </c>
      <c r="O167">
        <v>0.43</v>
      </c>
      <c r="S167">
        <v>0.4</v>
      </c>
      <c r="T167">
        <v>0.46</v>
      </c>
      <c r="V167">
        <v>0.11</v>
      </c>
      <c r="Z167">
        <v>0.15</v>
      </c>
      <c r="AA167">
        <v>1.95</v>
      </c>
      <c r="AC167">
        <v>0.65</v>
      </c>
    </row>
    <row r="168" spans="1:30" x14ac:dyDescent="0.25">
      <c r="A168" s="1">
        <v>44933.75</v>
      </c>
      <c r="I168">
        <v>0.64</v>
      </c>
      <c r="J168">
        <v>0.8</v>
      </c>
      <c r="K168">
        <v>0.15</v>
      </c>
      <c r="L168">
        <v>3.08</v>
      </c>
      <c r="M168">
        <v>1.55</v>
      </c>
      <c r="N168">
        <v>0.11</v>
      </c>
      <c r="O168">
        <v>1.39</v>
      </c>
      <c r="S168">
        <v>0.43</v>
      </c>
      <c r="T168">
        <v>0.27</v>
      </c>
      <c r="U168">
        <v>1.22</v>
      </c>
      <c r="X168">
        <v>0.5</v>
      </c>
      <c r="Z168">
        <v>0.11</v>
      </c>
      <c r="AA168">
        <v>2.04</v>
      </c>
      <c r="AC168">
        <v>0.59</v>
      </c>
    </row>
    <row r="169" spans="1:30" x14ac:dyDescent="0.25">
      <c r="A169" s="1">
        <v>44933.791666666664</v>
      </c>
      <c r="C169">
        <v>0.12</v>
      </c>
      <c r="I169">
        <v>0.64</v>
      </c>
      <c r="J169">
        <v>0.8</v>
      </c>
      <c r="K169">
        <v>0.18</v>
      </c>
      <c r="L169">
        <v>3.12</v>
      </c>
      <c r="M169">
        <v>1.65</v>
      </c>
      <c r="N169">
        <v>0.12</v>
      </c>
      <c r="O169">
        <v>0.73</v>
      </c>
      <c r="S169">
        <v>0.41</v>
      </c>
      <c r="T169">
        <v>0.31</v>
      </c>
      <c r="U169">
        <v>1.02</v>
      </c>
      <c r="W169">
        <v>0.47</v>
      </c>
      <c r="Z169">
        <v>0.11</v>
      </c>
      <c r="AA169">
        <v>1.98</v>
      </c>
      <c r="AC169">
        <v>0.57999999999999996</v>
      </c>
    </row>
    <row r="170" spans="1:30" x14ac:dyDescent="0.25">
      <c r="A170" s="1">
        <v>44933.833333333336</v>
      </c>
      <c r="I170">
        <v>0.7</v>
      </c>
      <c r="J170">
        <v>0.9</v>
      </c>
      <c r="K170">
        <v>0.18</v>
      </c>
      <c r="L170">
        <v>3.23</v>
      </c>
      <c r="M170">
        <v>1.79</v>
      </c>
      <c r="N170">
        <v>0.13</v>
      </c>
      <c r="O170">
        <v>0.44</v>
      </c>
      <c r="S170">
        <v>0.43</v>
      </c>
      <c r="T170">
        <v>0.27</v>
      </c>
      <c r="U170">
        <v>0.94</v>
      </c>
      <c r="V170">
        <v>0.2</v>
      </c>
      <c r="W170">
        <v>0.69</v>
      </c>
      <c r="Z170">
        <v>0.1</v>
      </c>
      <c r="AA170">
        <v>1.89</v>
      </c>
      <c r="AC170">
        <v>0.53</v>
      </c>
      <c r="AD170">
        <v>0.77</v>
      </c>
    </row>
    <row r="171" spans="1:30" x14ac:dyDescent="0.25">
      <c r="A171" s="1">
        <v>44933.875</v>
      </c>
      <c r="I171">
        <v>0.79</v>
      </c>
      <c r="J171">
        <v>1.1000000000000001</v>
      </c>
      <c r="K171">
        <v>0.19</v>
      </c>
      <c r="L171">
        <v>3.32</v>
      </c>
      <c r="M171">
        <v>2.14</v>
      </c>
      <c r="N171">
        <v>0.09</v>
      </c>
      <c r="O171">
        <v>0.4</v>
      </c>
      <c r="S171">
        <v>0.48</v>
      </c>
      <c r="T171">
        <v>0.27</v>
      </c>
      <c r="U171">
        <v>0.96</v>
      </c>
      <c r="Z171">
        <v>0.1</v>
      </c>
      <c r="AA171">
        <v>2.08</v>
      </c>
      <c r="AC171">
        <v>0.56999999999999995</v>
      </c>
      <c r="AD171">
        <v>7.0000000000000007E-2</v>
      </c>
    </row>
    <row r="172" spans="1:30" x14ac:dyDescent="0.25">
      <c r="A172" s="1">
        <v>44933.916666666664</v>
      </c>
      <c r="I172">
        <v>1.21</v>
      </c>
      <c r="J172">
        <v>1.7</v>
      </c>
      <c r="K172">
        <v>0.19</v>
      </c>
      <c r="L172">
        <v>3.69</v>
      </c>
      <c r="M172">
        <v>3.2</v>
      </c>
      <c r="N172">
        <v>0.11</v>
      </c>
      <c r="O172">
        <v>0.44</v>
      </c>
      <c r="S172">
        <v>0.43</v>
      </c>
      <c r="T172">
        <v>0.33</v>
      </c>
      <c r="U172">
        <v>1.02</v>
      </c>
      <c r="W172">
        <v>1.1399999999999999</v>
      </c>
      <c r="Z172">
        <v>0.11</v>
      </c>
      <c r="AA172">
        <v>2.21</v>
      </c>
      <c r="AC172">
        <v>0.75</v>
      </c>
    </row>
    <row r="173" spans="1:30" x14ac:dyDescent="0.25">
      <c r="A173" s="1">
        <v>44933.958333333336</v>
      </c>
      <c r="B173">
        <v>0.2</v>
      </c>
      <c r="I173">
        <v>0.83</v>
      </c>
      <c r="J173">
        <v>1.1000000000000001</v>
      </c>
      <c r="K173">
        <v>0.18</v>
      </c>
      <c r="L173">
        <v>3.46</v>
      </c>
      <c r="M173">
        <v>2.2799999999999998</v>
      </c>
      <c r="N173">
        <v>0.1</v>
      </c>
      <c r="O173">
        <v>0.5</v>
      </c>
      <c r="S173">
        <v>0.44</v>
      </c>
      <c r="T173">
        <v>0.28000000000000003</v>
      </c>
      <c r="U173">
        <v>1</v>
      </c>
      <c r="V173">
        <v>0.13</v>
      </c>
      <c r="Z173">
        <v>0.09</v>
      </c>
      <c r="AA173">
        <v>2.09</v>
      </c>
      <c r="AC173">
        <v>0.63</v>
      </c>
    </row>
    <row r="174" spans="1:30" x14ac:dyDescent="0.25">
      <c r="A174" s="1">
        <v>44934</v>
      </c>
      <c r="I174">
        <v>0.74</v>
      </c>
      <c r="J174">
        <v>1</v>
      </c>
      <c r="K174">
        <v>0.18</v>
      </c>
      <c r="L174">
        <v>3.52</v>
      </c>
      <c r="M174">
        <v>2.12</v>
      </c>
      <c r="N174">
        <v>0.11</v>
      </c>
      <c r="O174">
        <v>0.5</v>
      </c>
      <c r="P174">
        <v>0.19</v>
      </c>
      <c r="S174">
        <v>0.42</v>
      </c>
      <c r="T174">
        <v>0.27</v>
      </c>
      <c r="U174">
        <v>1.04</v>
      </c>
      <c r="V174">
        <v>0.2</v>
      </c>
      <c r="Z174">
        <v>0.1</v>
      </c>
      <c r="AA174">
        <v>2.14</v>
      </c>
      <c r="AC174">
        <v>0.61</v>
      </c>
    </row>
    <row r="175" spans="1:30" x14ac:dyDescent="0.25">
      <c r="A175" s="1">
        <v>44934.041666666664</v>
      </c>
      <c r="I175">
        <v>0.79</v>
      </c>
      <c r="J175">
        <v>1</v>
      </c>
      <c r="K175">
        <v>0.2</v>
      </c>
      <c r="L175">
        <v>3.57</v>
      </c>
      <c r="M175">
        <v>2.19</v>
      </c>
      <c r="N175">
        <v>0.1</v>
      </c>
      <c r="O175">
        <v>0.47</v>
      </c>
      <c r="S175">
        <v>0.38</v>
      </c>
      <c r="T175">
        <v>0.25</v>
      </c>
      <c r="U175">
        <v>1.03</v>
      </c>
      <c r="V175">
        <v>0.08</v>
      </c>
      <c r="Z175">
        <v>0.11</v>
      </c>
      <c r="AA175">
        <v>2.06</v>
      </c>
      <c r="AC175">
        <v>0.63</v>
      </c>
    </row>
    <row r="176" spans="1:30" x14ac:dyDescent="0.25">
      <c r="A176" s="1">
        <v>44934.083333333336</v>
      </c>
      <c r="I176">
        <v>0.81</v>
      </c>
      <c r="J176">
        <v>1.2</v>
      </c>
      <c r="K176">
        <v>0.2</v>
      </c>
      <c r="L176">
        <v>3.63</v>
      </c>
      <c r="M176">
        <v>2.36</v>
      </c>
      <c r="N176">
        <v>0.18</v>
      </c>
      <c r="O176">
        <v>0.5</v>
      </c>
      <c r="S176">
        <v>0.41</v>
      </c>
      <c r="T176">
        <v>0.32</v>
      </c>
      <c r="U176">
        <v>1.06</v>
      </c>
      <c r="V176">
        <v>0.13</v>
      </c>
      <c r="X176">
        <v>0.27</v>
      </c>
      <c r="Z176">
        <v>0.09</v>
      </c>
      <c r="AA176">
        <v>2.17</v>
      </c>
      <c r="AC176">
        <v>0.67</v>
      </c>
    </row>
    <row r="177" spans="1:30" x14ac:dyDescent="0.25">
      <c r="A177" s="1">
        <v>44934.125</v>
      </c>
      <c r="I177">
        <v>0.84</v>
      </c>
      <c r="J177">
        <v>1.2</v>
      </c>
      <c r="K177">
        <v>0.18</v>
      </c>
      <c r="L177">
        <v>3.66</v>
      </c>
      <c r="M177">
        <v>2.48</v>
      </c>
      <c r="N177">
        <v>0.17</v>
      </c>
      <c r="O177">
        <v>0.49</v>
      </c>
      <c r="S177">
        <v>0.44</v>
      </c>
      <c r="T177">
        <v>0.33</v>
      </c>
      <c r="U177">
        <v>1.01</v>
      </c>
      <c r="Z177">
        <v>0.13</v>
      </c>
      <c r="AA177">
        <v>2.17</v>
      </c>
      <c r="AC177">
        <v>0.68</v>
      </c>
    </row>
    <row r="178" spans="1:30" x14ac:dyDescent="0.25">
      <c r="A178" s="1">
        <v>44934.166666666664</v>
      </c>
      <c r="I178">
        <v>0.8</v>
      </c>
      <c r="J178">
        <v>1.1000000000000001</v>
      </c>
      <c r="K178">
        <v>0.17</v>
      </c>
      <c r="L178">
        <v>3.82</v>
      </c>
      <c r="M178">
        <v>2.39</v>
      </c>
      <c r="N178">
        <v>0.15</v>
      </c>
      <c r="O178">
        <v>0.53</v>
      </c>
      <c r="P178">
        <v>0.19</v>
      </c>
      <c r="S178">
        <v>0.45</v>
      </c>
      <c r="T178">
        <v>0.33</v>
      </c>
      <c r="U178">
        <v>1.0900000000000001</v>
      </c>
      <c r="Z178">
        <v>0.09</v>
      </c>
      <c r="AA178">
        <v>2.2400000000000002</v>
      </c>
      <c r="AC178">
        <v>0.67</v>
      </c>
      <c r="AD178">
        <v>0.21</v>
      </c>
    </row>
    <row r="179" spans="1:30" x14ac:dyDescent="0.25">
      <c r="A179" s="1">
        <v>44934.208333333336</v>
      </c>
      <c r="I179">
        <v>0.75</v>
      </c>
      <c r="J179">
        <v>1.1000000000000001</v>
      </c>
      <c r="K179">
        <v>0.45</v>
      </c>
      <c r="L179">
        <v>3.65</v>
      </c>
      <c r="M179">
        <v>2.19</v>
      </c>
      <c r="N179">
        <v>0.09</v>
      </c>
      <c r="O179">
        <v>0.53</v>
      </c>
      <c r="S179">
        <v>0.42</v>
      </c>
      <c r="T179">
        <v>0.28999999999999998</v>
      </c>
      <c r="U179">
        <v>1.03</v>
      </c>
      <c r="Z179">
        <v>0.08</v>
      </c>
      <c r="AA179">
        <v>2.16</v>
      </c>
      <c r="AC179">
        <v>0.63</v>
      </c>
    </row>
    <row r="180" spans="1:30" x14ac:dyDescent="0.25">
      <c r="A180" s="1">
        <v>44934.25</v>
      </c>
      <c r="I180">
        <v>0.73</v>
      </c>
      <c r="J180">
        <v>1.1000000000000001</v>
      </c>
      <c r="K180">
        <v>0.19</v>
      </c>
      <c r="L180">
        <v>3.75</v>
      </c>
      <c r="M180">
        <v>2.09</v>
      </c>
      <c r="N180">
        <v>0.12</v>
      </c>
      <c r="O180">
        <v>0.56000000000000005</v>
      </c>
      <c r="P180">
        <v>0.18</v>
      </c>
      <c r="S180">
        <v>0.44</v>
      </c>
      <c r="T180">
        <v>0.31</v>
      </c>
      <c r="U180">
        <v>1.02</v>
      </c>
      <c r="X180">
        <v>0.93</v>
      </c>
      <c r="Z180">
        <v>0.11</v>
      </c>
      <c r="AA180">
        <v>2.09</v>
      </c>
      <c r="AC180">
        <v>0.61</v>
      </c>
    </row>
    <row r="181" spans="1:30" x14ac:dyDescent="0.25">
      <c r="A181" s="1">
        <v>44934.291666666664</v>
      </c>
      <c r="I181">
        <v>0.76</v>
      </c>
      <c r="J181">
        <v>1.1000000000000001</v>
      </c>
      <c r="K181">
        <v>0.24</v>
      </c>
      <c r="L181">
        <v>4.04</v>
      </c>
      <c r="M181">
        <v>2.17</v>
      </c>
      <c r="N181">
        <v>0.13</v>
      </c>
      <c r="O181">
        <v>0.56000000000000005</v>
      </c>
      <c r="S181">
        <v>0.43</v>
      </c>
      <c r="T181">
        <v>0.34</v>
      </c>
      <c r="U181">
        <v>1.0900000000000001</v>
      </c>
      <c r="V181">
        <v>0.15</v>
      </c>
      <c r="Z181">
        <v>0.1</v>
      </c>
      <c r="AA181">
        <v>2.2400000000000002</v>
      </c>
      <c r="AC181">
        <v>0.68</v>
      </c>
    </row>
    <row r="182" spans="1:30" x14ac:dyDescent="0.25">
      <c r="A182" s="1">
        <v>44934.333333333336</v>
      </c>
      <c r="I182">
        <v>0.82</v>
      </c>
      <c r="J182">
        <v>1.2</v>
      </c>
      <c r="K182">
        <v>0.17</v>
      </c>
      <c r="L182">
        <v>4.25</v>
      </c>
      <c r="M182">
        <v>2.39</v>
      </c>
      <c r="N182">
        <v>0.15</v>
      </c>
      <c r="O182">
        <v>0.6</v>
      </c>
      <c r="S182">
        <v>0.42</v>
      </c>
      <c r="T182">
        <v>0.41</v>
      </c>
      <c r="U182">
        <v>1.2</v>
      </c>
      <c r="X182">
        <v>0.19</v>
      </c>
      <c r="Z182">
        <v>0.12</v>
      </c>
      <c r="AA182">
        <v>2.4700000000000002</v>
      </c>
      <c r="AC182">
        <v>0.74</v>
      </c>
    </row>
    <row r="183" spans="1:30" x14ac:dyDescent="0.25">
      <c r="A183" s="1">
        <v>44934.375</v>
      </c>
      <c r="I183">
        <v>0.85</v>
      </c>
      <c r="J183">
        <v>1.3</v>
      </c>
      <c r="K183">
        <v>0.24</v>
      </c>
      <c r="L183">
        <v>4.34</v>
      </c>
      <c r="M183">
        <v>2.4700000000000002</v>
      </c>
      <c r="N183">
        <v>0.16</v>
      </c>
      <c r="P183">
        <v>0.17</v>
      </c>
      <c r="S183">
        <v>0.42</v>
      </c>
      <c r="T183">
        <v>0.36</v>
      </c>
      <c r="U183">
        <v>1.27</v>
      </c>
      <c r="V183">
        <v>0.12</v>
      </c>
      <c r="W183">
        <v>0.8</v>
      </c>
      <c r="Z183">
        <v>0.14000000000000001</v>
      </c>
      <c r="AA183">
        <v>2.48</v>
      </c>
      <c r="AC183">
        <v>0.76</v>
      </c>
    </row>
    <row r="184" spans="1:30" x14ac:dyDescent="0.25">
      <c r="A184" s="1">
        <v>44934.416666666664</v>
      </c>
      <c r="I184">
        <v>0.87</v>
      </c>
      <c r="J184">
        <v>1.3</v>
      </c>
      <c r="K184">
        <v>0.19</v>
      </c>
      <c r="L184">
        <v>4.24</v>
      </c>
      <c r="M184">
        <v>2.5499999999999998</v>
      </c>
      <c r="N184">
        <v>0.18</v>
      </c>
      <c r="O184">
        <v>0.59</v>
      </c>
      <c r="P184">
        <v>0.2</v>
      </c>
      <c r="S184">
        <v>0.43</v>
      </c>
      <c r="T184">
        <v>0.38</v>
      </c>
      <c r="U184">
        <v>1.2</v>
      </c>
      <c r="Z184">
        <v>0.13</v>
      </c>
      <c r="AA184">
        <v>2.41</v>
      </c>
      <c r="AC184">
        <v>0.76</v>
      </c>
    </row>
    <row r="185" spans="1:30" x14ac:dyDescent="0.25">
      <c r="A185" s="1">
        <v>44934.458333333336</v>
      </c>
      <c r="I185">
        <v>0.87</v>
      </c>
      <c r="J185">
        <v>1.2</v>
      </c>
      <c r="K185">
        <v>0.16</v>
      </c>
      <c r="L185">
        <v>4.16</v>
      </c>
      <c r="M185">
        <v>2.42</v>
      </c>
      <c r="N185">
        <v>0.18</v>
      </c>
      <c r="O185">
        <v>0.56000000000000005</v>
      </c>
      <c r="P185">
        <v>0.18</v>
      </c>
      <c r="S185">
        <v>0.45</v>
      </c>
      <c r="T185">
        <v>0.31</v>
      </c>
      <c r="U185">
        <v>1.0900000000000001</v>
      </c>
      <c r="V185">
        <v>0.2</v>
      </c>
      <c r="W185">
        <v>0.56999999999999995</v>
      </c>
      <c r="X185">
        <v>0.11</v>
      </c>
      <c r="Z185">
        <v>0.1</v>
      </c>
      <c r="AA185">
        <v>2.39</v>
      </c>
      <c r="AC185">
        <v>0.73</v>
      </c>
    </row>
    <row r="186" spans="1:30" x14ac:dyDescent="0.25">
      <c r="A186" s="1">
        <v>44934.5</v>
      </c>
      <c r="I186">
        <v>0.9</v>
      </c>
      <c r="J186">
        <v>1.2</v>
      </c>
      <c r="K186">
        <v>0.16</v>
      </c>
      <c r="L186">
        <v>4.12</v>
      </c>
      <c r="M186">
        <v>2.4500000000000002</v>
      </c>
      <c r="N186">
        <v>0.14000000000000001</v>
      </c>
      <c r="O186">
        <v>0.54</v>
      </c>
      <c r="S186">
        <v>0.47</v>
      </c>
      <c r="T186">
        <v>0.35</v>
      </c>
      <c r="U186">
        <v>1.1000000000000001</v>
      </c>
      <c r="X186">
        <v>0.2</v>
      </c>
      <c r="Z186">
        <v>0.11</v>
      </c>
      <c r="AA186">
        <v>2.23</v>
      </c>
      <c r="AC186">
        <v>0.71</v>
      </c>
    </row>
    <row r="187" spans="1:30" x14ac:dyDescent="0.25">
      <c r="A187" s="1">
        <v>44934.541666666664</v>
      </c>
      <c r="I187">
        <v>1.1000000000000001</v>
      </c>
      <c r="J187">
        <v>1.5</v>
      </c>
      <c r="K187">
        <v>0.14000000000000001</v>
      </c>
      <c r="L187">
        <v>4.2</v>
      </c>
      <c r="M187">
        <v>2.76</v>
      </c>
      <c r="N187">
        <v>0.14000000000000001</v>
      </c>
      <c r="O187">
        <v>0.54</v>
      </c>
      <c r="S187">
        <v>0.4</v>
      </c>
      <c r="T187">
        <v>0.28000000000000003</v>
      </c>
      <c r="U187">
        <v>1.1100000000000001</v>
      </c>
      <c r="V187">
        <v>0.15</v>
      </c>
      <c r="Z187">
        <v>0.12</v>
      </c>
      <c r="AA187">
        <v>2.2200000000000002</v>
      </c>
      <c r="AC187">
        <v>0.74</v>
      </c>
      <c r="AD187">
        <v>0.16</v>
      </c>
    </row>
    <row r="188" spans="1:30" x14ac:dyDescent="0.25">
      <c r="A188" s="1">
        <v>44934.583333333336</v>
      </c>
      <c r="I188">
        <v>0.98</v>
      </c>
      <c r="J188">
        <v>1.4</v>
      </c>
      <c r="K188">
        <v>0.17</v>
      </c>
      <c r="L188">
        <v>4.26</v>
      </c>
      <c r="M188">
        <v>2.7</v>
      </c>
      <c r="N188">
        <v>0.14000000000000001</v>
      </c>
      <c r="O188">
        <v>0.53</v>
      </c>
      <c r="S188">
        <v>0.45</v>
      </c>
      <c r="T188">
        <v>0.3</v>
      </c>
      <c r="U188">
        <v>1.1000000000000001</v>
      </c>
      <c r="Z188">
        <v>0.1</v>
      </c>
      <c r="AA188">
        <v>2.33</v>
      </c>
      <c r="AC188">
        <v>0.72</v>
      </c>
      <c r="AD188">
        <v>0.16</v>
      </c>
    </row>
    <row r="189" spans="1:30" x14ac:dyDescent="0.25">
      <c r="A189" s="1">
        <v>44934.625</v>
      </c>
      <c r="I189">
        <v>0.97</v>
      </c>
      <c r="J189">
        <v>1.4</v>
      </c>
      <c r="K189">
        <v>0.17</v>
      </c>
      <c r="L189">
        <v>4.41</v>
      </c>
      <c r="M189">
        <v>2.75</v>
      </c>
      <c r="N189">
        <v>0.13</v>
      </c>
      <c r="O189">
        <v>0.56000000000000005</v>
      </c>
      <c r="P189">
        <v>0.2</v>
      </c>
      <c r="S189">
        <v>0.41</v>
      </c>
      <c r="T189">
        <v>0.26</v>
      </c>
      <c r="U189">
        <v>1.1100000000000001</v>
      </c>
      <c r="V189">
        <v>0.18</v>
      </c>
      <c r="Z189">
        <v>0.1</v>
      </c>
      <c r="AA189">
        <v>2.3199999999999998</v>
      </c>
      <c r="AC189">
        <v>0.75</v>
      </c>
    </row>
    <row r="190" spans="1:30" x14ac:dyDescent="0.25">
      <c r="A190" s="1">
        <v>44934.666666666664</v>
      </c>
      <c r="I190">
        <v>1.06</v>
      </c>
      <c r="J190">
        <v>1.5</v>
      </c>
      <c r="K190">
        <v>0.17</v>
      </c>
      <c r="L190">
        <v>4.37</v>
      </c>
      <c r="M190">
        <v>2.89</v>
      </c>
      <c r="N190">
        <v>0.18</v>
      </c>
      <c r="O190">
        <v>0.53</v>
      </c>
      <c r="P190">
        <v>0.17</v>
      </c>
      <c r="S190">
        <v>0.46</v>
      </c>
      <c r="T190">
        <v>0.23</v>
      </c>
      <c r="U190">
        <v>1.1000000000000001</v>
      </c>
      <c r="X190">
        <v>1</v>
      </c>
      <c r="Z190">
        <v>0.08</v>
      </c>
      <c r="AA190">
        <v>2.36</v>
      </c>
      <c r="AC190">
        <v>0.68</v>
      </c>
    </row>
    <row r="191" spans="1:30" x14ac:dyDescent="0.25">
      <c r="A191" s="1">
        <v>44934.708333333336</v>
      </c>
      <c r="I191">
        <v>1</v>
      </c>
      <c r="J191">
        <v>1.5</v>
      </c>
      <c r="K191">
        <v>0.14000000000000001</v>
      </c>
      <c r="L191">
        <v>4.45</v>
      </c>
      <c r="M191">
        <v>2.62</v>
      </c>
      <c r="N191">
        <v>0.09</v>
      </c>
      <c r="O191">
        <v>0.52</v>
      </c>
      <c r="S191">
        <v>0.39</v>
      </c>
      <c r="T191">
        <v>0.4</v>
      </c>
      <c r="V191">
        <v>0.16</v>
      </c>
      <c r="Z191">
        <v>0.13</v>
      </c>
      <c r="AA191">
        <v>2.4500000000000002</v>
      </c>
      <c r="AC191">
        <v>0.65</v>
      </c>
    </row>
    <row r="192" spans="1:30" x14ac:dyDescent="0.25">
      <c r="A192" s="1">
        <v>44934.75</v>
      </c>
      <c r="I192">
        <v>0.98</v>
      </c>
      <c r="J192">
        <v>1.4</v>
      </c>
      <c r="K192">
        <v>0.13</v>
      </c>
      <c r="L192">
        <v>4.45</v>
      </c>
      <c r="M192">
        <v>2.61</v>
      </c>
      <c r="N192">
        <v>0.13</v>
      </c>
      <c r="O192">
        <v>0.56000000000000005</v>
      </c>
      <c r="P192">
        <v>0.17</v>
      </c>
      <c r="S192">
        <v>0.41</v>
      </c>
      <c r="T192">
        <v>0.24</v>
      </c>
      <c r="U192">
        <v>1.2</v>
      </c>
      <c r="W192">
        <v>0.1</v>
      </c>
      <c r="AA192">
        <v>2.35</v>
      </c>
      <c r="AC192">
        <v>0.66</v>
      </c>
    </row>
    <row r="193" spans="1:30" x14ac:dyDescent="0.25">
      <c r="A193" s="1">
        <v>44934.791666666664</v>
      </c>
      <c r="I193">
        <v>0.95</v>
      </c>
      <c r="J193">
        <v>1.4</v>
      </c>
      <c r="K193">
        <v>0.16</v>
      </c>
      <c r="L193">
        <v>4.4400000000000004</v>
      </c>
      <c r="M193">
        <v>2.52</v>
      </c>
      <c r="N193">
        <v>0.11</v>
      </c>
      <c r="O193">
        <v>0.62</v>
      </c>
      <c r="P193">
        <v>0.19</v>
      </c>
      <c r="S193">
        <v>0.42</v>
      </c>
      <c r="T193">
        <v>0.3</v>
      </c>
      <c r="U193">
        <v>1.1299999999999999</v>
      </c>
      <c r="V193">
        <v>0.19</v>
      </c>
      <c r="W193">
        <v>0.45</v>
      </c>
      <c r="X193">
        <v>0.23</v>
      </c>
      <c r="Z193">
        <v>0.09</v>
      </c>
      <c r="AA193">
        <v>2.4</v>
      </c>
      <c r="AC193">
        <v>0.61</v>
      </c>
    </row>
    <row r="194" spans="1:30" x14ac:dyDescent="0.25">
      <c r="A194" s="1">
        <v>44934.833333333336</v>
      </c>
      <c r="I194">
        <v>1.02</v>
      </c>
      <c r="J194">
        <v>1.4</v>
      </c>
      <c r="K194">
        <v>0.17</v>
      </c>
      <c r="L194">
        <v>4.5</v>
      </c>
      <c r="M194">
        <v>2.7</v>
      </c>
      <c r="N194">
        <v>0.13</v>
      </c>
      <c r="O194">
        <v>0.59</v>
      </c>
      <c r="P194">
        <v>0.19</v>
      </c>
      <c r="S194">
        <v>0.45</v>
      </c>
      <c r="T194">
        <v>0.28000000000000003</v>
      </c>
      <c r="U194">
        <v>1.1299999999999999</v>
      </c>
      <c r="V194">
        <v>0.17</v>
      </c>
      <c r="Z194">
        <v>0.09</v>
      </c>
      <c r="AA194">
        <v>2.44</v>
      </c>
      <c r="AC194">
        <v>0.66</v>
      </c>
    </row>
    <row r="195" spans="1:30" x14ac:dyDescent="0.25">
      <c r="A195" s="1">
        <v>44934.875</v>
      </c>
      <c r="I195">
        <v>1.06</v>
      </c>
      <c r="J195">
        <v>1.5</v>
      </c>
      <c r="K195">
        <v>0.17</v>
      </c>
      <c r="L195">
        <v>4.49</v>
      </c>
      <c r="M195">
        <v>2.77</v>
      </c>
      <c r="N195">
        <v>0.13</v>
      </c>
      <c r="O195">
        <v>0.62</v>
      </c>
      <c r="S195">
        <v>0.37</v>
      </c>
      <c r="T195">
        <v>0.22</v>
      </c>
      <c r="U195">
        <v>1.1499999999999999</v>
      </c>
      <c r="V195">
        <v>0.15</v>
      </c>
      <c r="Z195">
        <v>0.09</v>
      </c>
      <c r="AA195">
        <v>2.38</v>
      </c>
      <c r="AC195">
        <v>0.79</v>
      </c>
      <c r="AD195">
        <v>0.16</v>
      </c>
    </row>
    <row r="196" spans="1:30" x14ac:dyDescent="0.25">
      <c r="A196" s="1">
        <v>44934.916666666664</v>
      </c>
      <c r="I196">
        <v>0.97</v>
      </c>
      <c r="J196">
        <v>1.4</v>
      </c>
      <c r="K196">
        <v>0.16</v>
      </c>
      <c r="L196">
        <v>4.4800000000000004</v>
      </c>
      <c r="M196">
        <v>2.62</v>
      </c>
      <c r="N196">
        <v>0.12</v>
      </c>
      <c r="O196">
        <v>0.63</v>
      </c>
      <c r="S196">
        <v>0.41</v>
      </c>
      <c r="T196">
        <v>0.27</v>
      </c>
      <c r="U196">
        <v>1.18</v>
      </c>
      <c r="X196">
        <v>0.92</v>
      </c>
      <c r="Z196">
        <v>0.08</v>
      </c>
      <c r="AA196">
        <v>2.46</v>
      </c>
      <c r="AC196">
        <v>0.67</v>
      </c>
    </row>
    <row r="197" spans="1:30" x14ac:dyDescent="0.25">
      <c r="A197" s="1">
        <v>44934.958333333336</v>
      </c>
      <c r="I197">
        <v>1.05</v>
      </c>
      <c r="J197">
        <v>1.5</v>
      </c>
      <c r="K197">
        <v>0.19</v>
      </c>
      <c r="L197">
        <v>4.57</v>
      </c>
      <c r="M197">
        <v>2.81</v>
      </c>
      <c r="N197">
        <v>0.1</v>
      </c>
      <c r="O197">
        <v>0.71</v>
      </c>
      <c r="P197">
        <v>0.21</v>
      </c>
      <c r="S197">
        <v>0.44</v>
      </c>
      <c r="T197">
        <v>0.26</v>
      </c>
      <c r="U197">
        <v>1.2</v>
      </c>
      <c r="V197">
        <v>0.1</v>
      </c>
      <c r="Z197">
        <v>0.09</v>
      </c>
      <c r="AA197">
        <v>2.4900000000000002</v>
      </c>
      <c r="AC197">
        <v>0.72</v>
      </c>
    </row>
    <row r="198" spans="1:30" x14ac:dyDescent="0.25">
      <c r="A198" s="1">
        <v>44935</v>
      </c>
      <c r="I198">
        <v>0.99</v>
      </c>
      <c r="J198">
        <v>1.4</v>
      </c>
      <c r="K198">
        <v>0.18</v>
      </c>
      <c r="L198">
        <v>4.59</v>
      </c>
      <c r="M198">
        <v>2.74</v>
      </c>
      <c r="N198">
        <v>0.12</v>
      </c>
      <c r="O198">
        <v>0.65</v>
      </c>
      <c r="P198">
        <v>0.19</v>
      </c>
      <c r="S198">
        <v>0.41</v>
      </c>
      <c r="T198">
        <v>0.27</v>
      </c>
      <c r="U198">
        <v>1.2</v>
      </c>
      <c r="V198">
        <v>0.18</v>
      </c>
      <c r="W198">
        <v>0.76</v>
      </c>
      <c r="Z198">
        <v>0.1</v>
      </c>
      <c r="AA198">
        <v>2.46</v>
      </c>
      <c r="AC198">
        <v>0.68</v>
      </c>
    </row>
    <row r="199" spans="1:30" x14ac:dyDescent="0.25">
      <c r="A199" s="1">
        <v>44935.041666666664</v>
      </c>
      <c r="I199">
        <v>0.96</v>
      </c>
      <c r="J199">
        <v>1.3</v>
      </c>
      <c r="K199">
        <v>0.19</v>
      </c>
      <c r="L199">
        <v>4.4800000000000004</v>
      </c>
      <c r="M199">
        <v>2.69</v>
      </c>
      <c r="N199">
        <v>0.1</v>
      </c>
      <c r="O199">
        <v>0.57999999999999996</v>
      </c>
      <c r="S199">
        <v>0.43</v>
      </c>
      <c r="T199">
        <v>0.24</v>
      </c>
      <c r="U199">
        <v>1.17</v>
      </c>
      <c r="V199">
        <v>0.2</v>
      </c>
      <c r="Z199">
        <v>7.0000000000000007E-2</v>
      </c>
      <c r="AA199">
        <v>2.58</v>
      </c>
      <c r="AC199">
        <v>0.71</v>
      </c>
    </row>
    <row r="200" spans="1:30" x14ac:dyDescent="0.25">
      <c r="A200" s="1">
        <v>44935.083333333336</v>
      </c>
      <c r="B200">
        <v>0.1</v>
      </c>
      <c r="I200">
        <v>0.93</v>
      </c>
      <c r="J200">
        <v>1.4</v>
      </c>
      <c r="K200">
        <v>0.19</v>
      </c>
      <c r="L200">
        <v>4.42</v>
      </c>
      <c r="M200">
        <v>2.57</v>
      </c>
      <c r="N200">
        <v>0.1</v>
      </c>
      <c r="O200">
        <v>0.55000000000000004</v>
      </c>
      <c r="S200">
        <v>0.45</v>
      </c>
      <c r="T200">
        <v>0.26</v>
      </c>
      <c r="U200">
        <v>1.1499999999999999</v>
      </c>
      <c r="Z200">
        <v>0.08</v>
      </c>
      <c r="AA200">
        <v>2.41</v>
      </c>
      <c r="AC200">
        <v>0.65</v>
      </c>
      <c r="AD200">
        <v>0.42</v>
      </c>
    </row>
    <row r="201" spans="1:30" x14ac:dyDescent="0.25">
      <c r="A201" s="1">
        <v>44935.125</v>
      </c>
      <c r="I201">
        <v>0.91</v>
      </c>
      <c r="J201">
        <v>1.3</v>
      </c>
      <c r="K201">
        <v>0.17</v>
      </c>
      <c r="L201">
        <v>4.28</v>
      </c>
      <c r="M201">
        <v>2.56</v>
      </c>
      <c r="N201">
        <v>0.09</v>
      </c>
      <c r="O201">
        <v>0.56000000000000005</v>
      </c>
      <c r="P201">
        <v>0.19</v>
      </c>
      <c r="S201">
        <v>0.44</v>
      </c>
      <c r="T201">
        <v>0.23</v>
      </c>
      <c r="U201">
        <v>1.1200000000000001</v>
      </c>
      <c r="V201">
        <v>0.19</v>
      </c>
      <c r="Z201">
        <v>0.09</v>
      </c>
      <c r="AA201">
        <v>2.38</v>
      </c>
      <c r="AC201">
        <v>0.62</v>
      </c>
    </row>
    <row r="202" spans="1:30" x14ac:dyDescent="0.25">
      <c r="A202" s="1">
        <v>44935.166666666664</v>
      </c>
      <c r="I202">
        <v>0.93</v>
      </c>
      <c r="J202">
        <v>1.3</v>
      </c>
      <c r="K202">
        <v>0.17</v>
      </c>
      <c r="L202">
        <v>4.29</v>
      </c>
      <c r="M202">
        <v>2.61</v>
      </c>
      <c r="N202">
        <v>0.1</v>
      </c>
      <c r="O202">
        <v>0.56999999999999995</v>
      </c>
      <c r="P202">
        <v>0.14000000000000001</v>
      </c>
      <c r="S202">
        <v>0.45</v>
      </c>
      <c r="T202">
        <v>0.2</v>
      </c>
      <c r="U202">
        <v>1.1100000000000001</v>
      </c>
      <c r="V202">
        <v>0.15</v>
      </c>
      <c r="Z202">
        <v>0.09</v>
      </c>
      <c r="AA202">
        <v>2.48</v>
      </c>
      <c r="AC202">
        <v>0.63</v>
      </c>
    </row>
    <row r="203" spans="1:30" x14ac:dyDescent="0.25">
      <c r="A203" s="1">
        <v>44935.208333333336</v>
      </c>
      <c r="I203">
        <v>0.93</v>
      </c>
      <c r="J203">
        <v>1.3</v>
      </c>
      <c r="K203">
        <v>0.17</v>
      </c>
      <c r="L203">
        <v>4.34</v>
      </c>
      <c r="M203">
        <v>2.58</v>
      </c>
      <c r="N203">
        <v>0.09</v>
      </c>
      <c r="O203">
        <v>0.52</v>
      </c>
      <c r="P203">
        <v>0.18</v>
      </c>
      <c r="S203">
        <v>0.42</v>
      </c>
      <c r="T203">
        <v>0.21</v>
      </c>
      <c r="U203">
        <v>1.0900000000000001</v>
      </c>
      <c r="V203">
        <v>0.12</v>
      </c>
      <c r="Z203">
        <v>0.09</v>
      </c>
      <c r="AA203">
        <v>2.35</v>
      </c>
      <c r="AC203">
        <v>0.62</v>
      </c>
    </row>
    <row r="204" spans="1:30" x14ac:dyDescent="0.25">
      <c r="A204" s="1">
        <v>44935.25</v>
      </c>
      <c r="I204">
        <v>0.94</v>
      </c>
      <c r="J204">
        <v>1.3</v>
      </c>
      <c r="K204">
        <v>0.15</v>
      </c>
      <c r="L204">
        <v>4.4400000000000004</v>
      </c>
      <c r="M204">
        <v>2.66</v>
      </c>
      <c r="N204">
        <v>0.1</v>
      </c>
      <c r="O204">
        <v>0.54</v>
      </c>
      <c r="P204">
        <v>0.23</v>
      </c>
      <c r="S204">
        <v>0.43</v>
      </c>
      <c r="T204">
        <v>0.22</v>
      </c>
      <c r="U204">
        <v>1.1399999999999999</v>
      </c>
      <c r="V204">
        <v>0.2</v>
      </c>
      <c r="Z204">
        <v>0.08</v>
      </c>
      <c r="AA204">
        <v>2.44</v>
      </c>
      <c r="AC204">
        <v>0.68</v>
      </c>
    </row>
    <row r="205" spans="1:30" x14ac:dyDescent="0.25">
      <c r="A205" s="1">
        <v>44935.291666666664</v>
      </c>
      <c r="I205">
        <v>0.97</v>
      </c>
      <c r="J205">
        <v>1.5</v>
      </c>
      <c r="K205">
        <v>0.16</v>
      </c>
      <c r="L205">
        <v>4.54</v>
      </c>
      <c r="M205">
        <v>2.64</v>
      </c>
      <c r="N205">
        <v>0.09</v>
      </c>
      <c r="O205">
        <v>0.6</v>
      </c>
      <c r="S205">
        <v>0.47</v>
      </c>
      <c r="T205">
        <v>0.25</v>
      </c>
      <c r="U205">
        <v>1.22</v>
      </c>
      <c r="Z205">
        <v>0.08</v>
      </c>
      <c r="AA205">
        <v>2.64</v>
      </c>
      <c r="AC205">
        <v>0.71</v>
      </c>
    </row>
    <row r="206" spans="1:30" x14ac:dyDescent="0.25">
      <c r="A206" s="1">
        <v>44935.333333333336</v>
      </c>
      <c r="I206">
        <v>1</v>
      </c>
      <c r="J206">
        <v>1.4</v>
      </c>
      <c r="K206">
        <v>0.19</v>
      </c>
      <c r="L206">
        <v>4.7300000000000004</v>
      </c>
      <c r="M206">
        <v>2.74</v>
      </c>
      <c r="N206">
        <v>0.13</v>
      </c>
      <c r="O206">
        <v>0.71</v>
      </c>
      <c r="P206">
        <v>0.17</v>
      </c>
      <c r="S206">
        <v>0.43</v>
      </c>
      <c r="T206">
        <v>0.25</v>
      </c>
      <c r="U206">
        <v>1.28</v>
      </c>
      <c r="V206">
        <v>0.13</v>
      </c>
      <c r="Z206">
        <v>0.11</v>
      </c>
      <c r="AA206">
        <v>2.73</v>
      </c>
      <c r="AC206">
        <v>0.69</v>
      </c>
      <c r="AD206">
        <v>0.15</v>
      </c>
    </row>
    <row r="207" spans="1:30" x14ac:dyDescent="0.25">
      <c r="A207" s="1">
        <v>44935.375</v>
      </c>
      <c r="I207">
        <v>1.06</v>
      </c>
      <c r="J207">
        <v>1.5</v>
      </c>
      <c r="K207">
        <v>0.18</v>
      </c>
      <c r="L207">
        <v>5.15</v>
      </c>
      <c r="M207">
        <v>2.97</v>
      </c>
      <c r="N207">
        <v>0.1</v>
      </c>
      <c r="O207">
        <v>0.7</v>
      </c>
      <c r="P207">
        <v>0.08</v>
      </c>
      <c r="S207">
        <v>0.46</v>
      </c>
      <c r="T207">
        <v>0.3</v>
      </c>
      <c r="U207">
        <v>1.44</v>
      </c>
      <c r="V207">
        <v>7.0000000000000007E-2</v>
      </c>
      <c r="Z207">
        <v>0.1</v>
      </c>
      <c r="AA207">
        <v>2.87</v>
      </c>
      <c r="AC207">
        <v>0.8</v>
      </c>
      <c r="AD207">
        <v>0.09</v>
      </c>
    </row>
    <row r="208" spans="1:30" x14ac:dyDescent="0.25">
      <c r="A208" s="1">
        <v>44935.416666666664</v>
      </c>
      <c r="B208">
        <v>0.09</v>
      </c>
      <c r="I208">
        <v>1.08</v>
      </c>
      <c r="J208">
        <v>1.6</v>
      </c>
      <c r="K208">
        <v>0.17</v>
      </c>
      <c r="L208">
        <v>5.24</v>
      </c>
      <c r="M208">
        <v>3.08</v>
      </c>
      <c r="N208">
        <v>0.16</v>
      </c>
      <c r="O208">
        <v>0.71</v>
      </c>
      <c r="P208">
        <v>0.08</v>
      </c>
      <c r="S208">
        <v>0.42</v>
      </c>
      <c r="T208">
        <v>0.32</v>
      </c>
      <c r="U208">
        <v>1.46</v>
      </c>
      <c r="V208">
        <v>0.08</v>
      </c>
      <c r="Z208">
        <v>0.11</v>
      </c>
      <c r="AA208">
        <v>2.98</v>
      </c>
      <c r="AC208">
        <v>0.82</v>
      </c>
    </row>
    <row r="209" spans="1:30" x14ac:dyDescent="0.25">
      <c r="A209" s="1">
        <v>44935.458333333336</v>
      </c>
      <c r="I209">
        <v>1.1000000000000001</v>
      </c>
      <c r="J209">
        <v>1.6</v>
      </c>
      <c r="K209">
        <v>0.17</v>
      </c>
      <c r="L209">
        <v>5.13</v>
      </c>
      <c r="M209">
        <v>3.15</v>
      </c>
      <c r="N209">
        <v>0.13</v>
      </c>
      <c r="O209">
        <v>0.75</v>
      </c>
      <c r="P209">
        <v>0.23</v>
      </c>
      <c r="S209">
        <v>0.5</v>
      </c>
      <c r="T209">
        <v>0.28999999999999998</v>
      </c>
      <c r="U209">
        <v>1.42</v>
      </c>
      <c r="Z209">
        <v>0.1</v>
      </c>
      <c r="AA209">
        <v>3.05</v>
      </c>
      <c r="AC209">
        <v>0.81</v>
      </c>
    </row>
    <row r="210" spans="1:30" x14ac:dyDescent="0.25">
      <c r="A210" s="1">
        <v>44935.5</v>
      </c>
      <c r="I210">
        <v>1.1100000000000001</v>
      </c>
      <c r="J210">
        <v>1.6</v>
      </c>
      <c r="K210">
        <v>0.17</v>
      </c>
      <c r="L210">
        <v>5.01</v>
      </c>
      <c r="M210">
        <v>3.05</v>
      </c>
      <c r="N210">
        <v>0.13</v>
      </c>
      <c r="O210">
        <v>0.71</v>
      </c>
      <c r="P210">
        <v>0.17</v>
      </c>
      <c r="S210">
        <v>0.44</v>
      </c>
      <c r="T210">
        <v>0.33</v>
      </c>
      <c r="U210">
        <v>1.33</v>
      </c>
      <c r="V210">
        <v>0.13</v>
      </c>
      <c r="X210">
        <v>1.24</v>
      </c>
      <c r="Z210">
        <v>0.11</v>
      </c>
      <c r="AA210">
        <v>2.89</v>
      </c>
      <c r="AC210">
        <v>0.81</v>
      </c>
    </row>
    <row r="211" spans="1:30" x14ac:dyDescent="0.25">
      <c r="A211" s="1">
        <v>44935.541666666664</v>
      </c>
      <c r="B211">
        <v>0.08</v>
      </c>
      <c r="I211">
        <v>1.1299999999999999</v>
      </c>
      <c r="J211">
        <v>1.7</v>
      </c>
      <c r="K211">
        <v>0.16</v>
      </c>
      <c r="L211">
        <v>5.03</v>
      </c>
      <c r="M211">
        <v>3.47</v>
      </c>
      <c r="N211">
        <v>0.17</v>
      </c>
      <c r="O211">
        <v>0.84</v>
      </c>
      <c r="S211">
        <v>0.45</v>
      </c>
      <c r="T211">
        <v>0.4</v>
      </c>
      <c r="U211">
        <v>1.56</v>
      </c>
      <c r="V211">
        <v>0.22</v>
      </c>
      <c r="Z211">
        <v>0.12</v>
      </c>
      <c r="AA211">
        <v>3.14</v>
      </c>
      <c r="AC211">
        <v>0.79</v>
      </c>
    </row>
    <row r="212" spans="1:30" x14ac:dyDescent="0.25">
      <c r="A212" s="1">
        <v>44935.583333333336</v>
      </c>
      <c r="I212">
        <v>1.1299999999999999</v>
      </c>
      <c r="J212">
        <v>1.7</v>
      </c>
      <c r="K212">
        <v>0.18</v>
      </c>
      <c r="L212">
        <v>4.99</v>
      </c>
      <c r="M212">
        <v>3.75</v>
      </c>
      <c r="N212">
        <v>0.15</v>
      </c>
      <c r="O212">
        <v>1.02</v>
      </c>
      <c r="P212">
        <v>7.0000000000000007E-2</v>
      </c>
      <c r="S212">
        <v>0.46</v>
      </c>
      <c r="T212">
        <v>0.37</v>
      </c>
      <c r="U212">
        <v>1.68</v>
      </c>
      <c r="V212">
        <v>0.1</v>
      </c>
      <c r="W212">
        <v>0.12</v>
      </c>
      <c r="X212">
        <v>0.37</v>
      </c>
      <c r="Z212">
        <v>0.12</v>
      </c>
      <c r="AA212">
        <v>3.22</v>
      </c>
      <c r="AC212">
        <v>0.85</v>
      </c>
    </row>
    <row r="213" spans="1:30" x14ac:dyDescent="0.25">
      <c r="A213" s="1">
        <v>44935.625</v>
      </c>
      <c r="I213">
        <v>1.21</v>
      </c>
      <c r="J213">
        <v>1.8</v>
      </c>
      <c r="K213">
        <v>0.2</v>
      </c>
      <c r="L213">
        <v>5.18</v>
      </c>
      <c r="M213">
        <v>3.96</v>
      </c>
      <c r="N213">
        <v>0.17</v>
      </c>
      <c r="O213">
        <v>1.2</v>
      </c>
      <c r="P213">
        <v>0.1</v>
      </c>
      <c r="Q213">
        <v>0.08</v>
      </c>
      <c r="S213">
        <v>0.42</v>
      </c>
      <c r="T213">
        <v>0.39</v>
      </c>
      <c r="U213">
        <v>1.95</v>
      </c>
      <c r="V213">
        <v>0.1</v>
      </c>
      <c r="W213">
        <v>0.19</v>
      </c>
      <c r="X213">
        <v>0.19</v>
      </c>
      <c r="Z213">
        <v>0.13</v>
      </c>
      <c r="AA213">
        <v>3.39</v>
      </c>
      <c r="AC213">
        <v>0.91</v>
      </c>
    </row>
    <row r="214" spans="1:30" x14ac:dyDescent="0.25">
      <c r="A214" s="1">
        <v>44935.666666666664</v>
      </c>
      <c r="I214">
        <v>1.21</v>
      </c>
      <c r="J214">
        <v>1.8</v>
      </c>
      <c r="K214">
        <v>0.21</v>
      </c>
      <c r="L214">
        <v>5.2</v>
      </c>
      <c r="M214">
        <v>3.99</v>
      </c>
      <c r="N214">
        <v>0.18</v>
      </c>
      <c r="O214">
        <v>1.22</v>
      </c>
      <c r="P214">
        <v>0.18</v>
      </c>
      <c r="S214">
        <v>0.44</v>
      </c>
      <c r="T214">
        <v>0.41</v>
      </c>
      <c r="U214">
        <v>1.92</v>
      </c>
      <c r="V214">
        <v>0.15</v>
      </c>
      <c r="W214">
        <v>0.11</v>
      </c>
      <c r="X214">
        <v>0.09</v>
      </c>
      <c r="Z214">
        <v>0.15</v>
      </c>
      <c r="AA214">
        <v>3.46</v>
      </c>
      <c r="AC214">
        <v>0.95</v>
      </c>
    </row>
    <row r="215" spans="1:30" x14ac:dyDescent="0.25">
      <c r="A215" s="1">
        <v>44935.708333333336</v>
      </c>
      <c r="I215">
        <v>1.26</v>
      </c>
      <c r="J215">
        <v>1.9</v>
      </c>
      <c r="K215">
        <v>0.23</v>
      </c>
      <c r="L215">
        <v>5.43</v>
      </c>
      <c r="M215">
        <v>4.29</v>
      </c>
      <c r="N215">
        <v>0.16</v>
      </c>
      <c r="O215">
        <v>1.17</v>
      </c>
      <c r="P215">
        <v>0.09</v>
      </c>
      <c r="S215">
        <v>0.46</v>
      </c>
      <c r="T215">
        <v>0.44</v>
      </c>
      <c r="U215">
        <v>1.91</v>
      </c>
      <c r="V215">
        <v>0.14000000000000001</v>
      </c>
      <c r="W215">
        <v>0.09</v>
      </c>
      <c r="X215">
        <v>0.08</v>
      </c>
      <c r="Z215">
        <v>0.14000000000000001</v>
      </c>
      <c r="AA215">
        <v>3.4</v>
      </c>
      <c r="AC215">
        <v>0.92</v>
      </c>
    </row>
    <row r="216" spans="1:30" x14ac:dyDescent="0.25">
      <c r="A216" s="1">
        <v>44935.75</v>
      </c>
      <c r="I216">
        <v>1.4</v>
      </c>
      <c r="J216">
        <v>2.2000000000000002</v>
      </c>
      <c r="K216">
        <v>0.21</v>
      </c>
      <c r="L216">
        <v>5.47</v>
      </c>
      <c r="M216">
        <v>4.37</v>
      </c>
      <c r="N216">
        <v>0.21</v>
      </c>
      <c r="O216">
        <v>1.73</v>
      </c>
      <c r="P216">
        <v>0.09</v>
      </c>
      <c r="S216">
        <v>0.45</v>
      </c>
      <c r="T216">
        <v>0.44</v>
      </c>
      <c r="U216">
        <v>2.4500000000000002</v>
      </c>
      <c r="V216">
        <v>0.14000000000000001</v>
      </c>
      <c r="W216">
        <v>0.15</v>
      </c>
      <c r="X216">
        <v>0.08</v>
      </c>
      <c r="Z216">
        <v>0.16</v>
      </c>
      <c r="AA216">
        <v>3.6</v>
      </c>
      <c r="AC216">
        <v>0.99</v>
      </c>
      <c r="AD216">
        <v>0.1</v>
      </c>
    </row>
    <row r="217" spans="1:30" x14ac:dyDescent="0.25">
      <c r="A217" s="1">
        <v>44935.791666666664</v>
      </c>
      <c r="C217">
        <v>0.18</v>
      </c>
      <c r="F217">
        <v>0.14000000000000001</v>
      </c>
      <c r="I217">
        <v>1.99</v>
      </c>
      <c r="J217">
        <v>2.8</v>
      </c>
      <c r="K217">
        <v>0.22</v>
      </c>
      <c r="L217">
        <v>5.89</v>
      </c>
      <c r="M217">
        <v>5.78</v>
      </c>
      <c r="N217">
        <v>0.34</v>
      </c>
      <c r="O217">
        <v>1.37</v>
      </c>
      <c r="P217">
        <v>0.11</v>
      </c>
      <c r="S217">
        <v>0.44</v>
      </c>
      <c r="T217">
        <v>0.8</v>
      </c>
      <c r="U217">
        <v>2.02</v>
      </c>
      <c r="V217">
        <v>0.16</v>
      </c>
      <c r="W217">
        <v>0.13</v>
      </c>
      <c r="Z217">
        <v>0.21</v>
      </c>
      <c r="AA217">
        <v>3.69</v>
      </c>
      <c r="AC217">
        <v>1.26</v>
      </c>
    </row>
    <row r="218" spans="1:30" x14ac:dyDescent="0.25">
      <c r="A218" s="1">
        <v>44935.833333333336</v>
      </c>
      <c r="I218">
        <v>1.57</v>
      </c>
      <c r="J218">
        <v>2.2999999999999998</v>
      </c>
      <c r="K218">
        <v>0.19</v>
      </c>
      <c r="L218">
        <v>5.52</v>
      </c>
      <c r="M218">
        <v>4.6399999999999997</v>
      </c>
      <c r="N218">
        <v>0.32</v>
      </c>
      <c r="O218">
        <v>1.1100000000000001</v>
      </c>
      <c r="P218">
        <v>0.08</v>
      </c>
      <c r="S218">
        <v>0.46</v>
      </c>
      <c r="T218">
        <v>0.84</v>
      </c>
      <c r="U218">
        <v>1.84</v>
      </c>
      <c r="V218">
        <v>0.13</v>
      </c>
      <c r="W218">
        <v>0.12</v>
      </c>
      <c r="Z218">
        <v>0.25</v>
      </c>
      <c r="AA218">
        <v>3.58</v>
      </c>
      <c r="AC218">
        <v>1.3</v>
      </c>
    </row>
    <row r="219" spans="1:30" x14ac:dyDescent="0.25">
      <c r="A219" s="1">
        <v>44935.875</v>
      </c>
      <c r="I219">
        <v>1.49</v>
      </c>
      <c r="J219">
        <v>2.2000000000000002</v>
      </c>
      <c r="K219">
        <v>0.21</v>
      </c>
      <c r="L219">
        <v>5.46</v>
      </c>
      <c r="M219">
        <v>4.5599999999999996</v>
      </c>
      <c r="N219">
        <v>0.25</v>
      </c>
      <c r="O219">
        <v>1.1399999999999999</v>
      </c>
      <c r="P219">
        <v>0.11</v>
      </c>
      <c r="Q219">
        <v>0.09</v>
      </c>
      <c r="S219">
        <v>0.42</v>
      </c>
      <c r="T219">
        <v>0.71</v>
      </c>
      <c r="U219">
        <v>1.8</v>
      </c>
      <c r="V219">
        <v>0.11</v>
      </c>
      <c r="W219">
        <v>0.11</v>
      </c>
      <c r="Z219">
        <v>0.22</v>
      </c>
      <c r="AA219">
        <v>3.5</v>
      </c>
      <c r="AC219">
        <v>1.26</v>
      </c>
    </row>
    <row r="220" spans="1:30" x14ac:dyDescent="0.25">
      <c r="A220" s="1">
        <v>44935.916666666664</v>
      </c>
      <c r="I220">
        <v>1.42</v>
      </c>
      <c r="J220">
        <v>2.2000000000000002</v>
      </c>
      <c r="K220">
        <v>0.24</v>
      </c>
      <c r="L220">
        <v>5.25</v>
      </c>
      <c r="M220">
        <v>4.37</v>
      </c>
      <c r="N220">
        <v>0.2</v>
      </c>
      <c r="O220">
        <v>0.83</v>
      </c>
      <c r="P220">
        <v>0.11</v>
      </c>
      <c r="S220">
        <v>0.48</v>
      </c>
      <c r="T220">
        <v>0.56000000000000005</v>
      </c>
      <c r="U220">
        <v>1.59</v>
      </c>
      <c r="V220">
        <v>0.13</v>
      </c>
      <c r="W220">
        <v>0.1</v>
      </c>
      <c r="Z220">
        <v>0.19</v>
      </c>
      <c r="AA220">
        <v>3.19</v>
      </c>
      <c r="AC220">
        <v>1.22</v>
      </c>
    </row>
    <row r="221" spans="1:30" x14ac:dyDescent="0.25">
      <c r="A221" s="1">
        <v>44935.958333333336</v>
      </c>
      <c r="I221">
        <v>1.23</v>
      </c>
      <c r="J221">
        <v>1.8</v>
      </c>
      <c r="K221">
        <v>0.21</v>
      </c>
      <c r="L221">
        <v>4.75</v>
      </c>
      <c r="M221">
        <v>3.85</v>
      </c>
      <c r="N221">
        <v>0.22</v>
      </c>
      <c r="O221">
        <v>0.78</v>
      </c>
      <c r="P221">
        <v>0.24</v>
      </c>
      <c r="S221">
        <v>0.48</v>
      </c>
      <c r="T221">
        <v>0.54</v>
      </c>
      <c r="U221">
        <v>1.43</v>
      </c>
      <c r="W221">
        <v>0.08</v>
      </c>
      <c r="X221">
        <v>0.16</v>
      </c>
      <c r="Z221">
        <v>0.15</v>
      </c>
      <c r="AA221">
        <v>2.8</v>
      </c>
      <c r="AC221">
        <v>0.94</v>
      </c>
    </row>
    <row r="222" spans="1:30" x14ac:dyDescent="0.25">
      <c r="A222" s="1">
        <v>44936</v>
      </c>
      <c r="I222">
        <v>1.04</v>
      </c>
      <c r="J222">
        <v>1.6</v>
      </c>
      <c r="K222">
        <v>0.21</v>
      </c>
      <c r="L222">
        <v>4.41</v>
      </c>
      <c r="M222">
        <v>3.25</v>
      </c>
      <c r="N222">
        <v>0.16</v>
      </c>
      <c r="O222">
        <v>0.71</v>
      </c>
      <c r="S222">
        <v>0.45</v>
      </c>
      <c r="T222">
        <v>0.43</v>
      </c>
      <c r="U222">
        <v>1.26</v>
      </c>
      <c r="V222">
        <v>0.1</v>
      </c>
      <c r="Z222">
        <v>0.13</v>
      </c>
      <c r="AA222">
        <v>2.48</v>
      </c>
      <c r="AC222">
        <v>0.82</v>
      </c>
      <c r="AD222">
        <v>0.23</v>
      </c>
    </row>
    <row r="223" spans="1:30" x14ac:dyDescent="0.25">
      <c r="A223" s="1">
        <v>44936.041666666664</v>
      </c>
      <c r="I223">
        <v>0.75</v>
      </c>
      <c r="J223">
        <v>0.9</v>
      </c>
      <c r="K223">
        <v>0.15</v>
      </c>
      <c r="L223">
        <v>3.36</v>
      </c>
      <c r="M223">
        <v>2.2400000000000002</v>
      </c>
      <c r="N223">
        <v>0.14000000000000001</v>
      </c>
      <c r="O223">
        <v>0.44</v>
      </c>
      <c r="S223">
        <v>0.46</v>
      </c>
      <c r="T223">
        <v>0.36</v>
      </c>
      <c r="U223">
        <v>0.99</v>
      </c>
      <c r="Z223">
        <v>0.11</v>
      </c>
      <c r="AA223">
        <v>1.97</v>
      </c>
      <c r="AC223">
        <v>0.54</v>
      </c>
    </row>
    <row r="224" spans="1:30" x14ac:dyDescent="0.25">
      <c r="A224" s="1">
        <v>44936.083333333336</v>
      </c>
      <c r="I224">
        <v>0.7</v>
      </c>
      <c r="J224">
        <v>0.8</v>
      </c>
      <c r="K224">
        <v>0.16</v>
      </c>
      <c r="L224">
        <v>3.24</v>
      </c>
      <c r="M224">
        <v>1.99</v>
      </c>
      <c r="N224">
        <v>0.11</v>
      </c>
      <c r="O224">
        <v>0.42</v>
      </c>
      <c r="P224">
        <v>7.0000000000000007E-2</v>
      </c>
      <c r="S224">
        <v>0.45</v>
      </c>
      <c r="T224">
        <v>0.26</v>
      </c>
      <c r="U224">
        <v>0.93</v>
      </c>
      <c r="V224">
        <v>0.13</v>
      </c>
      <c r="Z224">
        <v>0.08</v>
      </c>
      <c r="AA224">
        <v>1.87</v>
      </c>
      <c r="AC224">
        <v>0.5</v>
      </c>
    </row>
    <row r="225" spans="1:30" x14ac:dyDescent="0.25">
      <c r="A225" s="1">
        <v>44936.125</v>
      </c>
      <c r="I225">
        <v>0.71</v>
      </c>
      <c r="J225">
        <v>0.9</v>
      </c>
      <c r="K225">
        <v>0.17</v>
      </c>
      <c r="L225">
        <v>3.26</v>
      </c>
      <c r="M225">
        <v>1.97</v>
      </c>
      <c r="N225">
        <v>0.11</v>
      </c>
      <c r="O225">
        <v>0.45</v>
      </c>
      <c r="S225">
        <v>0.45</v>
      </c>
      <c r="T225">
        <v>0.28000000000000003</v>
      </c>
      <c r="U225">
        <v>0.95</v>
      </c>
      <c r="V225">
        <v>0.17</v>
      </c>
      <c r="Z225">
        <v>0.1</v>
      </c>
      <c r="AA225">
        <v>1.87</v>
      </c>
      <c r="AC225">
        <v>0.56999999999999995</v>
      </c>
    </row>
    <row r="226" spans="1:30" x14ac:dyDescent="0.25">
      <c r="A226" s="1">
        <v>44936.166666666664</v>
      </c>
      <c r="I226">
        <v>0.64</v>
      </c>
      <c r="J226">
        <v>0.7</v>
      </c>
      <c r="K226">
        <v>0.16</v>
      </c>
      <c r="L226">
        <v>3.06</v>
      </c>
      <c r="M226">
        <v>1.73</v>
      </c>
      <c r="N226">
        <v>0.09</v>
      </c>
      <c r="O226">
        <v>0.37</v>
      </c>
      <c r="S226">
        <v>0.44</v>
      </c>
      <c r="T226">
        <v>0.22</v>
      </c>
      <c r="U226">
        <v>0.88</v>
      </c>
      <c r="V226">
        <v>0.17</v>
      </c>
      <c r="X226">
        <v>0.17</v>
      </c>
      <c r="Z226">
        <v>0.09</v>
      </c>
      <c r="AA226">
        <v>1.78</v>
      </c>
      <c r="AC226">
        <v>0.35</v>
      </c>
    </row>
    <row r="227" spans="1:30" x14ac:dyDescent="0.25">
      <c r="A227" s="1">
        <v>44936.208333333336</v>
      </c>
      <c r="I227">
        <v>0.59</v>
      </c>
      <c r="J227">
        <v>0.6</v>
      </c>
      <c r="K227">
        <v>0.13</v>
      </c>
      <c r="L227">
        <v>3.03</v>
      </c>
      <c r="M227">
        <v>1.6</v>
      </c>
      <c r="N227">
        <v>0.08</v>
      </c>
      <c r="O227">
        <v>0.38</v>
      </c>
      <c r="S227">
        <v>0.43</v>
      </c>
      <c r="T227">
        <v>0.19</v>
      </c>
      <c r="U227">
        <v>0.85</v>
      </c>
      <c r="W227">
        <v>0.18</v>
      </c>
      <c r="Z227">
        <v>7.0000000000000007E-2</v>
      </c>
      <c r="AA227">
        <v>1.65</v>
      </c>
      <c r="AC227">
        <v>0.4</v>
      </c>
    </row>
    <row r="228" spans="1:30" x14ac:dyDescent="0.25">
      <c r="A228" s="1">
        <v>44936.25</v>
      </c>
      <c r="I228">
        <v>0.59</v>
      </c>
      <c r="J228">
        <v>0.6</v>
      </c>
      <c r="K228">
        <v>0.15</v>
      </c>
      <c r="L228">
        <v>2.98</v>
      </c>
      <c r="M228">
        <v>1.59</v>
      </c>
      <c r="N228">
        <v>0.09</v>
      </c>
      <c r="O228">
        <v>0.36</v>
      </c>
      <c r="P228">
        <v>0.16</v>
      </c>
      <c r="Q228">
        <v>1.24</v>
      </c>
      <c r="S228">
        <v>0.41</v>
      </c>
      <c r="T228">
        <v>0.22</v>
      </c>
      <c r="U228">
        <v>0.91</v>
      </c>
      <c r="V228">
        <v>0.13</v>
      </c>
      <c r="Z228">
        <v>0.08</v>
      </c>
      <c r="AA228">
        <v>1.81</v>
      </c>
      <c r="AC228">
        <v>0.42</v>
      </c>
    </row>
    <row r="229" spans="1:30" x14ac:dyDescent="0.25">
      <c r="A229" s="1">
        <v>44936.291666666664</v>
      </c>
      <c r="I229">
        <v>0.56999999999999995</v>
      </c>
      <c r="J229">
        <v>0.6</v>
      </c>
      <c r="K229">
        <v>0.13</v>
      </c>
      <c r="L229">
        <v>2.96</v>
      </c>
      <c r="M229">
        <v>1.48</v>
      </c>
      <c r="O229">
        <v>0.37</v>
      </c>
      <c r="S229">
        <v>0.45</v>
      </c>
      <c r="T229">
        <v>0.21</v>
      </c>
      <c r="U229">
        <v>0.83</v>
      </c>
      <c r="V229">
        <v>7.0000000000000007E-2</v>
      </c>
      <c r="AA229">
        <v>1.78</v>
      </c>
      <c r="AC229">
        <v>0.35</v>
      </c>
    </row>
    <row r="230" spans="1:30" x14ac:dyDescent="0.25">
      <c r="A230" s="1">
        <v>44936.333333333336</v>
      </c>
      <c r="C230">
        <v>0.09</v>
      </c>
      <c r="I230">
        <v>0.56000000000000005</v>
      </c>
      <c r="J230">
        <v>0.6</v>
      </c>
      <c r="K230">
        <v>0.14000000000000001</v>
      </c>
      <c r="L230">
        <v>2.79</v>
      </c>
      <c r="M230">
        <v>1.5</v>
      </c>
      <c r="N230">
        <v>0.33</v>
      </c>
      <c r="O230">
        <v>0.37</v>
      </c>
      <c r="S230">
        <v>0.43</v>
      </c>
      <c r="T230">
        <v>0.23</v>
      </c>
      <c r="U230">
        <v>0.89</v>
      </c>
      <c r="V230">
        <v>0.17</v>
      </c>
      <c r="Z230">
        <v>7.0000000000000007E-2</v>
      </c>
      <c r="AA230">
        <v>1.74</v>
      </c>
      <c r="AC230">
        <v>0.37</v>
      </c>
    </row>
    <row r="231" spans="1:30" x14ac:dyDescent="0.25">
      <c r="A231" s="1">
        <v>44936.375</v>
      </c>
      <c r="I231">
        <v>0.9</v>
      </c>
      <c r="J231">
        <v>1.2</v>
      </c>
      <c r="K231">
        <v>0.15</v>
      </c>
      <c r="L231">
        <v>2.94</v>
      </c>
      <c r="M231">
        <v>2.2200000000000002</v>
      </c>
      <c r="N231">
        <v>0.22</v>
      </c>
      <c r="O231">
        <v>0.42</v>
      </c>
      <c r="P231">
        <v>0.2</v>
      </c>
      <c r="S231">
        <v>0.44</v>
      </c>
      <c r="T231">
        <v>0.69</v>
      </c>
      <c r="U231">
        <v>0.97</v>
      </c>
      <c r="X231">
        <v>0.12</v>
      </c>
      <c r="Z231">
        <v>0.2</v>
      </c>
      <c r="AA231">
        <v>1.97</v>
      </c>
      <c r="AC231">
        <v>1.1200000000000001</v>
      </c>
    </row>
    <row r="232" spans="1:30" x14ac:dyDescent="0.25">
      <c r="A232" s="1">
        <v>44936.416666666664</v>
      </c>
      <c r="I232">
        <v>1.02</v>
      </c>
      <c r="J232">
        <v>1.4</v>
      </c>
      <c r="K232">
        <v>0.16</v>
      </c>
      <c r="L232">
        <v>3.09</v>
      </c>
      <c r="M232">
        <v>2.63</v>
      </c>
      <c r="N232">
        <v>0.31</v>
      </c>
      <c r="O232">
        <v>0.45</v>
      </c>
      <c r="P232">
        <v>0.11</v>
      </c>
      <c r="S232">
        <v>0.43</v>
      </c>
      <c r="T232">
        <v>1.1000000000000001</v>
      </c>
      <c r="U232">
        <v>0.99</v>
      </c>
      <c r="V232">
        <v>0.11</v>
      </c>
      <c r="Z232">
        <v>0.34</v>
      </c>
      <c r="AA232">
        <v>1.94</v>
      </c>
      <c r="AC232">
        <v>1.02</v>
      </c>
    </row>
    <row r="233" spans="1:30" x14ac:dyDescent="0.25">
      <c r="A233" s="1">
        <v>44936.458333333336</v>
      </c>
      <c r="I233">
        <v>0.74</v>
      </c>
      <c r="J233">
        <v>0.9</v>
      </c>
      <c r="K233">
        <v>0.17</v>
      </c>
      <c r="L233">
        <v>3</v>
      </c>
      <c r="M233">
        <v>1.97</v>
      </c>
      <c r="N233">
        <v>0.11</v>
      </c>
      <c r="O233">
        <v>0.43</v>
      </c>
      <c r="S233">
        <v>0.42</v>
      </c>
      <c r="T233">
        <v>0.35</v>
      </c>
      <c r="U233">
        <v>0.92</v>
      </c>
      <c r="Z233">
        <v>0.11</v>
      </c>
      <c r="AA233">
        <v>1.76</v>
      </c>
      <c r="AC233">
        <v>0.52</v>
      </c>
    </row>
    <row r="234" spans="1:30" x14ac:dyDescent="0.25">
      <c r="A234" s="1">
        <v>44936.5</v>
      </c>
      <c r="B234">
        <v>0.34</v>
      </c>
      <c r="I234">
        <v>0.68</v>
      </c>
      <c r="J234">
        <v>0.8</v>
      </c>
      <c r="K234">
        <v>0.14000000000000001</v>
      </c>
      <c r="L234">
        <v>2.84</v>
      </c>
      <c r="M234">
        <v>1.77</v>
      </c>
      <c r="N234">
        <v>0.17</v>
      </c>
      <c r="O234">
        <v>0.42</v>
      </c>
      <c r="P234">
        <v>0.16</v>
      </c>
      <c r="S234">
        <v>0.44</v>
      </c>
      <c r="T234">
        <v>0.26</v>
      </c>
      <c r="U234">
        <v>0.9</v>
      </c>
      <c r="V234">
        <v>0.15</v>
      </c>
      <c r="Z234">
        <v>0.12</v>
      </c>
      <c r="AA234">
        <v>1.7</v>
      </c>
      <c r="AC234">
        <v>0.49</v>
      </c>
      <c r="AD234">
        <v>0.08</v>
      </c>
    </row>
    <row r="235" spans="1:30" x14ac:dyDescent="0.25">
      <c r="A235" s="1">
        <v>44936.541666666664</v>
      </c>
      <c r="I235">
        <v>0.69</v>
      </c>
      <c r="J235">
        <v>0.8</v>
      </c>
      <c r="K235">
        <v>0.15</v>
      </c>
      <c r="L235">
        <v>2.84</v>
      </c>
      <c r="M235">
        <v>1.69</v>
      </c>
      <c r="N235">
        <v>0.16</v>
      </c>
      <c r="O235">
        <v>0.46</v>
      </c>
      <c r="S235">
        <v>0.45</v>
      </c>
      <c r="T235">
        <v>0.5</v>
      </c>
      <c r="U235">
        <v>0.99</v>
      </c>
      <c r="Z235">
        <v>0.14000000000000001</v>
      </c>
      <c r="AA235">
        <v>1.8</v>
      </c>
      <c r="AC235">
        <v>0.63</v>
      </c>
    </row>
    <row r="236" spans="1:30" x14ac:dyDescent="0.25">
      <c r="A236" s="1">
        <v>44936.583333333336</v>
      </c>
      <c r="I236">
        <v>0.76</v>
      </c>
      <c r="J236">
        <v>0.8</v>
      </c>
      <c r="K236">
        <v>0.14000000000000001</v>
      </c>
      <c r="L236">
        <v>2.85</v>
      </c>
      <c r="M236">
        <v>1.79</v>
      </c>
      <c r="N236">
        <v>0.3</v>
      </c>
      <c r="O236">
        <v>0.5</v>
      </c>
      <c r="S236">
        <v>0.43</v>
      </c>
      <c r="T236">
        <v>0.92</v>
      </c>
      <c r="U236">
        <v>1.0900000000000001</v>
      </c>
      <c r="Z236">
        <v>0.27</v>
      </c>
      <c r="AA236">
        <v>1.89</v>
      </c>
      <c r="AC236">
        <v>0.82</v>
      </c>
    </row>
    <row r="237" spans="1:30" x14ac:dyDescent="0.25">
      <c r="A237" s="1">
        <v>44936.625</v>
      </c>
      <c r="I237">
        <v>0.63</v>
      </c>
      <c r="J237">
        <v>0.7</v>
      </c>
      <c r="K237">
        <v>0.18</v>
      </c>
      <c r="L237">
        <v>2.77</v>
      </c>
      <c r="M237">
        <v>1.53</v>
      </c>
      <c r="N237">
        <v>0.17</v>
      </c>
      <c r="O237">
        <v>0.48</v>
      </c>
      <c r="S237">
        <v>0.44</v>
      </c>
      <c r="T237">
        <v>0.57999999999999996</v>
      </c>
      <c r="U237">
        <v>0.98</v>
      </c>
      <c r="V237">
        <v>0.19</v>
      </c>
      <c r="Z237">
        <v>0.16</v>
      </c>
      <c r="AA237">
        <v>1.81</v>
      </c>
      <c r="AC237">
        <v>0.65</v>
      </c>
    </row>
    <row r="238" spans="1:30" x14ac:dyDescent="0.25">
      <c r="A238" s="1">
        <v>44936.666666666664</v>
      </c>
      <c r="I238">
        <v>0.57999999999999996</v>
      </c>
      <c r="J238">
        <v>0.6</v>
      </c>
      <c r="K238">
        <v>0.16</v>
      </c>
      <c r="L238">
        <v>2.7</v>
      </c>
      <c r="M238">
        <v>1.33</v>
      </c>
      <c r="N238">
        <v>0.14000000000000001</v>
      </c>
      <c r="O238">
        <v>0.41</v>
      </c>
      <c r="S238">
        <v>0.42</v>
      </c>
      <c r="T238">
        <v>0.4</v>
      </c>
      <c r="U238">
        <v>0.92</v>
      </c>
      <c r="Z238">
        <v>0.13</v>
      </c>
      <c r="AA238">
        <v>1.63</v>
      </c>
      <c r="AC238">
        <v>0.68</v>
      </c>
    </row>
    <row r="239" spans="1:30" x14ac:dyDescent="0.25">
      <c r="A239" s="1">
        <v>44936.708333333336</v>
      </c>
      <c r="B239">
        <v>0.28000000000000003</v>
      </c>
      <c r="I239">
        <v>0.59</v>
      </c>
      <c r="J239">
        <v>0.6</v>
      </c>
      <c r="K239">
        <v>0.16</v>
      </c>
      <c r="L239">
        <v>2.62</v>
      </c>
      <c r="M239">
        <v>1.27</v>
      </c>
      <c r="N239">
        <v>0.14000000000000001</v>
      </c>
      <c r="O239">
        <v>0.41</v>
      </c>
      <c r="S239">
        <v>0.45</v>
      </c>
      <c r="T239">
        <v>0.34</v>
      </c>
      <c r="U239">
        <v>0.93</v>
      </c>
      <c r="Z239">
        <v>0.1</v>
      </c>
      <c r="AA239">
        <v>1.65</v>
      </c>
      <c r="AC239">
        <v>0.63</v>
      </c>
    </row>
    <row r="240" spans="1:30" x14ac:dyDescent="0.25">
      <c r="A240" s="1">
        <v>44936.75</v>
      </c>
      <c r="I240">
        <v>0.54</v>
      </c>
      <c r="J240">
        <v>0.6</v>
      </c>
      <c r="K240">
        <v>0.12</v>
      </c>
      <c r="L240">
        <v>2.64</v>
      </c>
      <c r="M240">
        <v>1.23</v>
      </c>
      <c r="N240">
        <v>0.13</v>
      </c>
      <c r="O240">
        <v>0.38</v>
      </c>
      <c r="P240">
        <v>0.22</v>
      </c>
      <c r="S240">
        <v>0.43</v>
      </c>
      <c r="T240">
        <v>0.35</v>
      </c>
      <c r="U240">
        <v>1.77</v>
      </c>
      <c r="X240">
        <v>1.04</v>
      </c>
      <c r="Z240">
        <v>0.09</v>
      </c>
      <c r="AA240">
        <v>1.57</v>
      </c>
      <c r="AC240">
        <v>0.54</v>
      </c>
    </row>
    <row r="241" spans="1:30" x14ac:dyDescent="0.25">
      <c r="A241" s="1">
        <v>44936.791666666664</v>
      </c>
      <c r="I241">
        <v>0.57999999999999996</v>
      </c>
      <c r="J241">
        <v>0.7</v>
      </c>
      <c r="K241">
        <v>0.13</v>
      </c>
      <c r="L241">
        <v>2.59</v>
      </c>
      <c r="M241">
        <v>1.28</v>
      </c>
      <c r="N241">
        <v>0.13</v>
      </c>
      <c r="O241">
        <v>0.37</v>
      </c>
      <c r="S241">
        <v>0.45</v>
      </c>
      <c r="T241">
        <v>0.39</v>
      </c>
      <c r="U241">
        <v>0.97</v>
      </c>
      <c r="Z241">
        <v>0.13</v>
      </c>
      <c r="AA241">
        <v>1.75</v>
      </c>
      <c r="AC241">
        <v>0.67</v>
      </c>
    </row>
    <row r="242" spans="1:30" x14ac:dyDescent="0.25">
      <c r="A242" s="1">
        <v>44936.833333333336</v>
      </c>
      <c r="I242">
        <v>0.86</v>
      </c>
      <c r="J242">
        <v>1.2</v>
      </c>
      <c r="K242">
        <v>0.18</v>
      </c>
      <c r="L242">
        <v>3.06</v>
      </c>
      <c r="M242">
        <v>2.23</v>
      </c>
      <c r="N242">
        <v>0.14000000000000001</v>
      </c>
      <c r="O242">
        <v>0.45</v>
      </c>
      <c r="S242">
        <v>0.41</v>
      </c>
      <c r="T242">
        <v>0.41</v>
      </c>
      <c r="U242">
        <v>1.04</v>
      </c>
      <c r="V242">
        <v>0.08</v>
      </c>
      <c r="W242">
        <v>0.1</v>
      </c>
      <c r="Z242">
        <v>0.13</v>
      </c>
      <c r="AA242">
        <v>1.86</v>
      </c>
      <c r="AC242">
        <v>0.73</v>
      </c>
    </row>
    <row r="243" spans="1:30" x14ac:dyDescent="0.25">
      <c r="A243" s="1">
        <v>44936.875</v>
      </c>
      <c r="I243">
        <v>1.33</v>
      </c>
      <c r="J243">
        <v>2</v>
      </c>
      <c r="K243">
        <v>0.22</v>
      </c>
      <c r="L243">
        <v>3.72</v>
      </c>
      <c r="M243">
        <v>3.66</v>
      </c>
      <c r="N243">
        <v>0.24</v>
      </c>
      <c r="O243">
        <v>0.56999999999999995</v>
      </c>
      <c r="P243">
        <v>0.08</v>
      </c>
      <c r="S243">
        <v>0.39</v>
      </c>
      <c r="T243">
        <v>0.76</v>
      </c>
      <c r="U243">
        <v>1.29</v>
      </c>
      <c r="V243">
        <v>0.17</v>
      </c>
      <c r="W243">
        <v>0.09</v>
      </c>
      <c r="X243">
        <v>0.39</v>
      </c>
      <c r="Z243">
        <v>0.27</v>
      </c>
      <c r="AA243">
        <v>2.39</v>
      </c>
      <c r="AC243">
        <v>1.17</v>
      </c>
    </row>
    <row r="244" spans="1:30" x14ac:dyDescent="0.25">
      <c r="A244" s="1">
        <v>44936.916666666664</v>
      </c>
      <c r="B244">
        <v>0.1</v>
      </c>
      <c r="I244">
        <v>1.64</v>
      </c>
      <c r="J244">
        <v>2.6</v>
      </c>
      <c r="K244">
        <v>0.23</v>
      </c>
      <c r="L244">
        <v>4.3600000000000003</v>
      </c>
      <c r="M244">
        <v>4.87</v>
      </c>
      <c r="N244">
        <v>0.36</v>
      </c>
      <c r="O244">
        <v>0.63</v>
      </c>
      <c r="P244">
        <v>0.09</v>
      </c>
      <c r="Q244">
        <v>0.08</v>
      </c>
      <c r="S244">
        <v>0.43</v>
      </c>
      <c r="T244">
        <v>1</v>
      </c>
      <c r="U244">
        <v>1.46</v>
      </c>
      <c r="V244">
        <v>0.42</v>
      </c>
      <c r="W244">
        <v>0.13</v>
      </c>
      <c r="Z244">
        <v>0.33</v>
      </c>
      <c r="AA244">
        <v>2.9</v>
      </c>
      <c r="AC244">
        <v>1.37</v>
      </c>
    </row>
    <row r="245" spans="1:30" x14ac:dyDescent="0.25">
      <c r="A245" s="1">
        <v>44936.958333333336</v>
      </c>
      <c r="I245">
        <v>0.99</v>
      </c>
      <c r="J245">
        <v>1.4</v>
      </c>
      <c r="K245">
        <v>0.2</v>
      </c>
      <c r="L245">
        <v>3.4</v>
      </c>
      <c r="M245">
        <v>3.02</v>
      </c>
      <c r="N245">
        <v>0.19</v>
      </c>
      <c r="O245">
        <v>0.5</v>
      </c>
      <c r="S245">
        <v>0.43</v>
      </c>
      <c r="T245">
        <v>0.66</v>
      </c>
      <c r="U245">
        <v>1.0900000000000001</v>
      </c>
      <c r="V245">
        <v>0.09</v>
      </c>
      <c r="W245">
        <v>1.41</v>
      </c>
      <c r="Z245">
        <v>0.19</v>
      </c>
      <c r="AA245">
        <v>1.98</v>
      </c>
      <c r="AC245">
        <v>0.76</v>
      </c>
      <c r="AD245">
        <v>7.0000000000000007E-2</v>
      </c>
    </row>
    <row r="246" spans="1:30" x14ac:dyDescent="0.25">
      <c r="A246" s="1">
        <v>44937</v>
      </c>
      <c r="I246">
        <v>0.91</v>
      </c>
      <c r="J246">
        <v>1.4</v>
      </c>
      <c r="K246">
        <v>0.17</v>
      </c>
      <c r="L246">
        <v>3.38</v>
      </c>
      <c r="M246">
        <v>2.66</v>
      </c>
      <c r="N246">
        <v>0.2</v>
      </c>
      <c r="O246">
        <v>0.49</v>
      </c>
      <c r="P246">
        <v>0.24</v>
      </c>
      <c r="S246">
        <v>0.43</v>
      </c>
      <c r="T246">
        <v>0.61</v>
      </c>
      <c r="U246">
        <v>1.0900000000000001</v>
      </c>
      <c r="V246">
        <v>0.19</v>
      </c>
      <c r="Z246">
        <v>0.16</v>
      </c>
      <c r="AA246">
        <v>1.95</v>
      </c>
      <c r="AC246">
        <v>0.69</v>
      </c>
    </row>
    <row r="247" spans="1:30" x14ac:dyDescent="0.25">
      <c r="A247" s="1">
        <v>44937.041666666664</v>
      </c>
      <c r="D247">
        <v>0.31</v>
      </c>
      <c r="I247">
        <v>0.81</v>
      </c>
      <c r="J247">
        <v>1</v>
      </c>
      <c r="K247">
        <v>0.17</v>
      </c>
      <c r="L247">
        <v>3.22</v>
      </c>
      <c r="M247">
        <v>2.2799999999999998</v>
      </c>
      <c r="N247">
        <v>0.11</v>
      </c>
      <c r="O247">
        <v>0.44</v>
      </c>
      <c r="S247">
        <v>0.41</v>
      </c>
      <c r="T247">
        <v>0.36</v>
      </c>
      <c r="U247">
        <v>1</v>
      </c>
      <c r="Z247">
        <v>0.11</v>
      </c>
      <c r="AA247">
        <v>1.98</v>
      </c>
      <c r="AC247">
        <v>0.6</v>
      </c>
    </row>
    <row r="248" spans="1:30" x14ac:dyDescent="0.25">
      <c r="A248" s="1">
        <v>44937.083333333336</v>
      </c>
      <c r="I248">
        <v>0.77</v>
      </c>
      <c r="J248">
        <v>0.9</v>
      </c>
      <c r="K248">
        <v>0.17</v>
      </c>
      <c r="L248">
        <v>3.26</v>
      </c>
      <c r="M248">
        <v>2.2999999999999998</v>
      </c>
      <c r="N248">
        <v>0.1</v>
      </c>
      <c r="O248">
        <v>0.43</v>
      </c>
      <c r="S248">
        <v>0.4</v>
      </c>
      <c r="T248">
        <v>0.25</v>
      </c>
      <c r="U248">
        <v>0.99</v>
      </c>
      <c r="V248">
        <v>0.2</v>
      </c>
      <c r="Z248">
        <v>0.1</v>
      </c>
      <c r="AA248">
        <v>1.98</v>
      </c>
      <c r="AC248">
        <v>0.51</v>
      </c>
    </row>
    <row r="249" spans="1:30" x14ac:dyDescent="0.25">
      <c r="A249" s="1">
        <v>44937.125</v>
      </c>
      <c r="I249">
        <v>0.57999999999999996</v>
      </c>
      <c r="J249">
        <v>0.8</v>
      </c>
      <c r="K249">
        <v>0.13</v>
      </c>
      <c r="L249">
        <v>3.09</v>
      </c>
      <c r="M249">
        <v>1.74</v>
      </c>
      <c r="N249">
        <v>0.08</v>
      </c>
      <c r="O249">
        <v>0.39</v>
      </c>
      <c r="P249">
        <v>0.15</v>
      </c>
      <c r="T249">
        <v>0.23</v>
      </c>
      <c r="U249">
        <v>0.96</v>
      </c>
      <c r="AA249">
        <v>1.69</v>
      </c>
      <c r="AC249">
        <v>0.43</v>
      </c>
      <c r="AD249">
        <v>0.23</v>
      </c>
    </row>
    <row r="250" spans="1:30" x14ac:dyDescent="0.25">
      <c r="A250" s="1">
        <v>44937.166666666664</v>
      </c>
      <c r="D250">
        <v>0.22</v>
      </c>
      <c r="I250">
        <v>0.59</v>
      </c>
      <c r="J250">
        <v>0.7</v>
      </c>
      <c r="K250">
        <v>0.11</v>
      </c>
      <c r="L250">
        <v>2.99</v>
      </c>
      <c r="M250">
        <v>1.66</v>
      </c>
      <c r="N250">
        <v>0.12</v>
      </c>
      <c r="O250">
        <v>0.38</v>
      </c>
      <c r="P250">
        <v>0.09</v>
      </c>
      <c r="S250">
        <v>0.28999999999999998</v>
      </c>
      <c r="T250">
        <v>0.21</v>
      </c>
      <c r="U250">
        <v>0.92</v>
      </c>
      <c r="X250">
        <v>0.08</v>
      </c>
      <c r="Z250">
        <v>0.08</v>
      </c>
      <c r="AA250">
        <v>1.76</v>
      </c>
      <c r="AC250">
        <v>0.44</v>
      </c>
      <c r="AD250">
        <v>0.19</v>
      </c>
    </row>
    <row r="251" spans="1:30" x14ac:dyDescent="0.25">
      <c r="A251" s="1">
        <v>44937.208333333336</v>
      </c>
      <c r="I251">
        <v>0.57999999999999996</v>
      </c>
      <c r="J251">
        <v>0.6</v>
      </c>
      <c r="K251">
        <v>0.13</v>
      </c>
      <c r="L251">
        <v>2.99</v>
      </c>
      <c r="M251">
        <v>1.55</v>
      </c>
      <c r="N251">
        <v>0.08</v>
      </c>
      <c r="O251">
        <v>0.44</v>
      </c>
      <c r="S251">
        <v>0.31</v>
      </c>
      <c r="T251">
        <v>0.22</v>
      </c>
      <c r="U251">
        <v>0.93</v>
      </c>
      <c r="V251">
        <v>0.1</v>
      </c>
      <c r="AA251">
        <v>1.87</v>
      </c>
      <c r="AC251">
        <v>0.38</v>
      </c>
    </row>
    <row r="252" spans="1:30" x14ac:dyDescent="0.25">
      <c r="A252" s="1">
        <v>44937.25</v>
      </c>
      <c r="I252">
        <v>0.56999999999999995</v>
      </c>
      <c r="J252">
        <v>0.7</v>
      </c>
      <c r="K252">
        <v>0.13</v>
      </c>
      <c r="L252">
        <v>3.04</v>
      </c>
      <c r="M252">
        <v>1.49</v>
      </c>
      <c r="N252">
        <v>0.25</v>
      </c>
      <c r="O252">
        <v>0.44</v>
      </c>
      <c r="S252">
        <v>0.35</v>
      </c>
      <c r="T252">
        <v>0.85</v>
      </c>
      <c r="U252">
        <v>0.99</v>
      </c>
      <c r="X252">
        <v>0.13</v>
      </c>
      <c r="Z252">
        <v>0.26</v>
      </c>
      <c r="AA252">
        <v>1.96</v>
      </c>
      <c r="AC252">
        <v>0.47</v>
      </c>
    </row>
    <row r="253" spans="1:30" x14ac:dyDescent="0.25">
      <c r="A253" s="1">
        <v>44937.291666666664</v>
      </c>
      <c r="I253">
        <v>0.55000000000000004</v>
      </c>
      <c r="J253">
        <v>0.6</v>
      </c>
      <c r="K253">
        <v>0.13</v>
      </c>
      <c r="L253">
        <v>3.05</v>
      </c>
      <c r="M253">
        <v>1.43</v>
      </c>
      <c r="N253">
        <v>0.17</v>
      </c>
      <c r="O253">
        <v>0.48</v>
      </c>
      <c r="S253">
        <v>0.36</v>
      </c>
      <c r="T253">
        <v>0.57999999999999996</v>
      </c>
      <c r="U253">
        <v>1.04</v>
      </c>
      <c r="V253">
        <v>0.17</v>
      </c>
      <c r="Z253">
        <v>0.19</v>
      </c>
      <c r="AA253">
        <v>1.8</v>
      </c>
      <c r="AC253">
        <v>0.49</v>
      </c>
    </row>
    <row r="254" spans="1:30" x14ac:dyDescent="0.25">
      <c r="A254" s="1">
        <v>44937.333333333336</v>
      </c>
      <c r="I254">
        <v>0.51</v>
      </c>
      <c r="J254">
        <v>0.5</v>
      </c>
      <c r="K254">
        <v>0.12</v>
      </c>
      <c r="L254">
        <v>3.01</v>
      </c>
      <c r="M254">
        <v>1.26</v>
      </c>
      <c r="N254">
        <v>0.13</v>
      </c>
      <c r="O254">
        <v>0.47</v>
      </c>
      <c r="Q254">
        <v>0.68</v>
      </c>
      <c r="S254">
        <v>0.43</v>
      </c>
      <c r="T254">
        <v>0.36</v>
      </c>
      <c r="U254">
        <v>1</v>
      </c>
      <c r="Z254">
        <v>0.11</v>
      </c>
      <c r="AA254">
        <v>1.75</v>
      </c>
      <c r="AC254">
        <v>0.43</v>
      </c>
    </row>
    <row r="255" spans="1:30" x14ac:dyDescent="0.25">
      <c r="A255" s="1">
        <v>44937.375</v>
      </c>
      <c r="I255">
        <v>0.5</v>
      </c>
      <c r="J255">
        <v>0.5</v>
      </c>
      <c r="K255">
        <v>0.14000000000000001</v>
      </c>
      <c r="L255">
        <v>2.84</v>
      </c>
      <c r="M255">
        <v>1.1200000000000001</v>
      </c>
      <c r="O255">
        <v>0.79</v>
      </c>
      <c r="P255">
        <v>0.13</v>
      </c>
      <c r="S255">
        <v>0.42</v>
      </c>
      <c r="T255">
        <v>0.26</v>
      </c>
      <c r="U255">
        <v>0.96</v>
      </c>
      <c r="V255">
        <v>0.28000000000000003</v>
      </c>
      <c r="Z255">
        <v>0.1</v>
      </c>
      <c r="AA255">
        <v>1.67</v>
      </c>
      <c r="AC255">
        <v>0.4</v>
      </c>
    </row>
    <row r="256" spans="1:30" x14ac:dyDescent="0.25">
      <c r="A256" s="1">
        <v>44937.416666666664</v>
      </c>
      <c r="I256">
        <v>0.6</v>
      </c>
      <c r="J256">
        <v>0.6</v>
      </c>
      <c r="K256">
        <v>0.15</v>
      </c>
      <c r="L256">
        <v>2.87</v>
      </c>
      <c r="M256">
        <v>1.41</v>
      </c>
      <c r="N256">
        <v>0.1</v>
      </c>
      <c r="O256">
        <v>0.64</v>
      </c>
      <c r="S256">
        <v>0.41</v>
      </c>
      <c r="T256">
        <v>0.28999999999999998</v>
      </c>
      <c r="U256">
        <v>0.92</v>
      </c>
      <c r="V256">
        <v>0.13</v>
      </c>
      <c r="Z256">
        <v>0.09</v>
      </c>
      <c r="AA256">
        <v>1.8</v>
      </c>
      <c r="AC256">
        <v>0.38</v>
      </c>
    </row>
    <row r="257" spans="1:30" x14ac:dyDescent="0.25">
      <c r="A257" s="1">
        <v>44937.458333333336</v>
      </c>
      <c r="I257">
        <v>0.56000000000000005</v>
      </c>
      <c r="J257">
        <v>0.6</v>
      </c>
      <c r="K257">
        <v>0.13</v>
      </c>
      <c r="L257">
        <v>2.91</v>
      </c>
      <c r="M257">
        <v>1.52</v>
      </c>
      <c r="N257">
        <v>0.1</v>
      </c>
      <c r="O257">
        <v>0.39</v>
      </c>
      <c r="P257">
        <v>0.18</v>
      </c>
      <c r="Q257">
        <v>1.08</v>
      </c>
      <c r="S257">
        <v>0.44</v>
      </c>
      <c r="T257">
        <v>0.34</v>
      </c>
      <c r="U257">
        <v>0.9</v>
      </c>
      <c r="Z257">
        <v>0.09</v>
      </c>
      <c r="AA257">
        <v>1.66</v>
      </c>
      <c r="AC257">
        <v>0.38</v>
      </c>
      <c r="AD257">
        <v>7.0000000000000007E-2</v>
      </c>
    </row>
    <row r="258" spans="1:30" x14ac:dyDescent="0.25">
      <c r="A258" s="1">
        <v>44937.5</v>
      </c>
      <c r="I258">
        <v>0.49</v>
      </c>
      <c r="J258">
        <v>0.5</v>
      </c>
      <c r="K258">
        <v>0.13</v>
      </c>
      <c r="L258">
        <v>2.84</v>
      </c>
      <c r="M258">
        <v>1.17</v>
      </c>
      <c r="N258">
        <v>0.1</v>
      </c>
      <c r="O258">
        <v>0.38</v>
      </c>
      <c r="S258">
        <v>0.4</v>
      </c>
      <c r="T258">
        <v>0.28000000000000003</v>
      </c>
      <c r="U258">
        <v>0.86</v>
      </c>
      <c r="X258">
        <v>0.89</v>
      </c>
      <c r="Z258">
        <v>0.09</v>
      </c>
      <c r="AA258">
        <v>1.61</v>
      </c>
      <c r="AC258">
        <v>0.36</v>
      </c>
    </row>
    <row r="259" spans="1:30" x14ac:dyDescent="0.25">
      <c r="A259" s="1">
        <v>44937.541666666664</v>
      </c>
      <c r="B259">
        <v>0.15</v>
      </c>
      <c r="I259">
        <v>0.47</v>
      </c>
      <c r="J259">
        <v>0.5</v>
      </c>
      <c r="K259">
        <v>0.14000000000000001</v>
      </c>
      <c r="L259">
        <v>2.75</v>
      </c>
      <c r="M259">
        <v>1.05</v>
      </c>
      <c r="N259">
        <v>0.11</v>
      </c>
      <c r="O259">
        <v>0.41</v>
      </c>
      <c r="S259">
        <v>0.38</v>
      </c>
      <c r="T259">
        <v>0.2</v>
      </c>
      <c r="U259">
        <v>0.83</v>
      </c>
      <c r="Z259">
        <v>0.08</v>
      </c>
      <c r="AA259">
        <v>1.66</v>
      </c>
      <c r="AC259">
        <v>0.36</v>
      </c>
    </row>
    <row r="260" spans="1:30" x14ac:dyDescent="0.25">
      <c r="A260" s="1">
        <v>44937.583333333336</v>
      </c>
      <c r="I260">
        <v>0.5</v>
      </c>
      <c r="J260">
        <v>0.5</v>
      </c>
      <c r="K260">
        <v>0.18</v>
      </c>
      <c r="L260">
        <v>2.68</v>
      </c>
      <c r="M260">
        <v>1.04</v>
      </c>
      <c r="N260">
        <v>0.11</v>
      </c>
      <c r="O260">
        <v>0.38</v>
      </c>
      <c r="S260">
        <v>0.38</v>
      </c>
      <c r="T260">
        <v>0.21</v>
      </c>
      <c r="U260">
        <v>0.84</v>
      </c>
      <c r="W260">
        <v>0.08</v>
      </c>
      <c r="AA260">
        <v>1.6</v>
      </c>
      <c r="AC260">
        <v>0.33</v>
      </c>
    </row>
    <row r="261" spans="1:30" x14ac:dyDescent="0.25">
      <c r="A261" s="1">
        <v>44937.625</v>
      </c>
      <c r="I261">
        <v>0.51</v>
      </c>
      <c r="J261">
        <v>0.6</v>
      </c>
      <c r="K261">
        <v>0.14000000000000001</v>
      </c>
      <c r="L261">
        <v>2.74</v>
      </c>
      <c r="M261">
        <v>1.1299999999999999</v>
      </c>
      <c r="N261">
        <v>0.12</v>
      </c>
      <c r="O261">
        <v>0.41</v>
      </c>
      <c r="S261">
        <v>0.4</v>
      </c>
      <c r="T261">
        <v>0.38</v>
      </c>
      <c r="U261">
        <v>0.83</v>
      </c>
      <c r="Z261">
        <v>0.13</v>
      </c>
      <c r="AA261">
        <v>1.63</v>
      </c>
      <c r="AC261">
        <v>0.41</v>
      </c>
    </row>
    <row r="262" spans="1:30" x14ac:dyDescent="0.25">
      <c r="A262" s="1">
        <v>44937.666666666664</v>
      </c>
      <c r="I262">
        <v>0.53</v>
      </c>
      <c r="J262">
        <v>0.6</v>
      </c>
      <c r="K262">
        <v>0.15</v>
      </c>
      <c r="L262">
        <v>2.66</v>
      </c>
      <c r="M262">
        <v>1.1299999999999999</v>
      </c>
      <c r="N262">
        <v>0.12</v>
      </c>
      <c r="O262">
        <v>0.39</v>
      </c>
      <c r="S262">
        <v>0.4</v>
      </c>
      <c r="T262">
        <v>0.46</v>
      </c>
      <c r="U262">
        <v>0.85</v>
      </c>
      <c r="Z262">
        <v>0.16</v>
      </c>
      <c r="AA262">
        <v>1.63</v>
      </c>
      <c r="AC262">
        <v>0.39</v>
      </c>
      <c r="AD262">
        <v>0.49</v>
      </c>
    </row>
    <row r="263" spans="1:30" x14ac:dyDescent="0.25">
      <c r="A263" s="1">
        <v>44937.708333333336</v>
      </c>
      <c r="B263">
        <v>0.14000000000000001</v>
      </c>
      <c r="I263">
        <v>0.56000000000000005</v>
      </c>
      <c r="J263">
        <v>0.6</v>
      </c>
      <c r="K263">
        <v>0.16</v>
      </c>
      <c r="L263">
        <v>2.71</v>
      </c>
      <c r="M263">
        <v>1.23</v>
      </c>
      <c r="N263">
        <v>0.12</v>
      </c>
      <c r="O263">
        <v>0.38</v>
      </c>
      <c r="P263">
        <v>0.15</v>
      </c>
      <c r="S263">
        <v>0.43</v>
      </c>
      <c r="T263">
        <v>0.41</v>
      </c>
      <c r="U263">
        <v>0.89</v>
      </c>
      <c r="W263">
        <v>0.44</v>
      </c>
      <c r="Z263">
        <v>0.14000000000000001</v>
      </c>
      <c r="AA263">
        <v>1.73</v>
      </c>
      <c r="AC263">
        <v>0.44</v>
      </c>
    </row>
    <row r="264" spans="1:30" x14ac:dyDescent="0.25">
      <c r="A264" s="1">
        <v>44937.75</v>
      </c>
      <c r="I264">
        <v>0.57999999999999996</v>
      </c>
      <c r="J264">
        <v>0.6</v>
      </c>
      <c r="K264">
        <v>0.15</v>
      </c>
      <c r="L264">
        <v>2.81</v>
      </c>
      <c r="M264">
        <v>1.29</v>
      </c>
      <c r="N264">
        <v>0.22</v>
      </c>
      <c r="O264">
        <v>0.39</v>
      </c>
      <c r="S264">
        <v>0.47</v>
      </c>
      <c r="T264">
        <v>0.53</v>
      </c>
      <c r="U264">
        <v>0.89</v>
      </c>
      <c r="X264">
        <v>0.12</v>
      </c>
      <c r="Z264">
        <v>0.16</v>
      </c>
      <c r="AA264">
        <v>1.53</v>
      </c>
      <c r="AC264">
        <v>0.46</v>
      </c>
    </row>
    <row r="265" spans="1:30" x14ac:dyDescent="0.25">
      <c r="A265" s="1">
        <v>44937.791666666664</v>
      </c>
      <c r="I265">
        <v>0.59</v>
      </c>
      <c r="J265">
        <v>0.8</v>
      </c>
      <c r="K265">
        <v>0.14000000000000001</v>
      </c>
      <c r="L265">
        <v>2.86</v>
      </c>
      <c r="M265">
        <v>1.24</v>
      </c>
      <c r="N265">
        <v>0.13</v>
      </c>
      <c r="O265">
        <v>0.4</v>
      </c>
      <c r="S265">
        <v>0.4</v>
      </c>
      <c r="T265">
        <v>0.38</v>
      </c>
      <c r="Z265">
        <v>0.12</v>
      </c>
      <c r="AA265">
        <v>1.61</v>
      </c>
      <c r="AC265">
        <v>0.48</v>
      </c>
    </row>
    <row r="266" spans="1:30" x14ac:dyDescent="0.25">
      <c r="A266" s="1">
        <v>44937.833333333336</v>
      </c>
      <c r="I266">
        <v>0.57999999999999996</v>
      </c>
      <c r="J266">
        <v>0.7</v>
      </c>
      <c r="K266">
        <v>0.13</v>
      </c>
      <c r="L266">
        <v>2.81</v>
      </c>
      <c r="M266">
        <v>1.31</v>
      </c>
      <c r="N266">
        <v>0.11</v>
      </c>
      <c r="O266">
        <v>0.38</v>
      </c>
      <c r="P266">
        <v>0.14000000000000001</v>
      </c>
      <c r="S266">
        <v>0.43</v>
      </c>
      <c r="T266">
        <v>0.28999999999999998</v>
      </c>
      <c r="U266">
        <v>0.83</v>
      </c>
      <c r="V266">
        <v>0.34</v>
      </c>
      <c r="W266">
        <v>1.85</v>
      </c>
      <c r="Z266">
        <v>0.09</v>
      </c>
      <c r="AA266">
        <v>1.61</v>
      </c>
      <c r="AC266">
        <v>0.49</v>
      </c>
    </row>
    <row r="267" spans="1:30" x14ac:dyDescent="0.25">
      <c r="A267" s="1">
        <v>44937.875</v>
      </c>
      <c r="I267">
        <v>0.6</v>
      </c>
      <c r="J267">
        <v>0.7</v>
      </c>
      <c r="K267">
        <v>0.14000000000000001</v>
      </c>
      <c r="L267">
        <v>2.83</v>
      </c>
      <c r="M267">
        <v>1.4</v>
      </c>
      <c r="N267">
        <v>0.09</v>
      </c>
      <c r="O267">
        <v>0.39</v>
      </c>
      <c r="S267">
        <v>0.44</v>
      </c>
      <c r="T267">
        <v>0.3</v>
      </c>
      <c r="U267">
        <v>0.78</v>
      </c>
      <c r="W267">
        <v>1.32</v>
      </c>
      <c r="X267">
        <v>1.25</v>
      </c>
      <c r="Z267">
        <v>0.11</v>
      </c>
      <c r="AA267">
        <v>1.55</v>
      </c>
      <c r="AC267">
        <v>0.51</v>
      </c>
    </row>
    <row r="268" spans="1:30" x14ac:dyDescent="0.25">
      <c r="A268" s="1">
        <v>44937.916666666664</v>
      </c>
      <c r="I268">
        <v>0.67</v>
      </c>
      <c r="J268">
        <v>0.8</v>
      </c>
      <c r="K268">
        <v>0.17</v>
      </c>
      <c r="L268">
        <v>2.96</v>
      </c>
      <c r="M268">
        <v>1.68</v>
      </c>
      <c r="N268">
        <v>0.12</v>
      </c>
      <c r="O268">
        <v>0.43</v>
      </c>
      <c r="P268">
        <v>0.12</v>
      </c>
      <c r="S268">
        <v>0.45</v>
      </c>
      <c r="T268">
        <v>0.39</v>
      </c>
      <c r="U268">
        <v>0.87</v>
      </c>
      <c r="V268">
        <v>0.14000000000000001</v>
      </c>
      <c r="Z268">
        <v>0.13</v>
      </c>
      <c r="AA268">
        <v>1.71</v>
      </c>
      <c r="AC268">
        <v>0.56999999999999995</v>
      </c>
    </row>
    <row r="269" spans="1:30" x14ac:dyDescent="0.25">
      <c r="A269" s="1">
        <v>44937.958333333336</v>
      </c>
      <c r="I269">
        <v>0.71</v>
      </c>
      <c r="J269">
        <v>0.9</v>
      </c>
      <c r="K269">
        <v>0.13</v>
      </c>
      <c r="L269">
        <v>3.03</v>
      </c>
      <c r="M269">
        <v>1.84</v>
      </c>
      <c r="N269">
        <v>0.13</v>
      </c>
      <c r="O269">
        <v>0.55000000000000004</v>
      </c>
      <c r="P269">
        <v>0.14000000000000001</v>
      </c>
      <c r="S269">
        <v>0.45</v>
      </c>
      <c r="T269">
        <v>0.43</v>
      </c>
      <c r="U269">
        <v>0.96</v>
      </c>
      <c r="V269">
        <v>0.13</v>
      </c>
      <c r="Z269">
        <v>0.12</v>
      </c>
      <c r="AA269">
        <v>1.78</v>
      </c>
      <c r="AC269">
        <v>0.64</v>
      </c>
    </row>
    <row r="270" spans="1:30" x14ac:dyDescent="0.25">
      <c r="A270" s="1">
        <v>44938</v>
      </c>
      <c r="I270">
        <v>0.7</v>
      </c>
      <c r="J270">
        <v>0.9</v>
      </c>
      <c r="K270">
        <v>0.16</v>
      </c>
      <c r="L270">
        <v>2.97</v>
      </c>
      <c r="M270">
        <v>1.8</v>
      </c>
      <c r="N270">
        <v>0.13</v>
      </c>
      <c r="O270">
        <v>0.49</v>
      </c>
      <c r="P270">
        <v>0.17</v>
      </c>
      <c r="S270">
        <v>0.43</v>
      </c>
      <c r="T270">
        <v>0.43</v>
      </c>
      <c r="U270">
        <v>1</v>
      </c>
      <c r="W270">
        <v>0.08</v>
      </c>
      <c r="Z270">
        <v>0.1</v>
      </c>
      <c r="AA270">
        <v>1.78</v>
      </c>
      <c r="AC270">
        <v>0.63</v>
      </c>
    </row>
    <row r="271" spans="1:30" x14ac:dyDescent="0.25">
      <c r="A271" s="1">
        <v>44938.041666666664</v>
      </c>
      <c r="I271">
        <v>0.65</v>
      </c>
      <c r="J271">
        <v>0.8</v>
      </c>
      <c r="K271">
        <v>0.15</v>
      </c>
      <c r="L271">
        <v>2.85</v>
      </c>
      <c r="M271">
        <v>1.7</v>
      </c>
      <c r="N271">
        <v>0.12</v>
      </c>
      <c r="O271">
        <v>0.41</v>
      </c>
      <c r="S271">
        <v>0.44</v>
      </c>
      <c r="T271">
        <v>0.34</v>
      </c>
      <c r="U271">
        <v>0.84</v>
      </c>
      <c r="Z271">
        <v>0.1</v>
      </c>
      <c r="AA271">
        <v>1.57</v>
      </c>
      <c r="AC271">
        <v>0.54</v>
      </c>
    </row>
    <row r="272" spans="1:30" x14ac:dyDescent="0.25">
      <c r="A272" s="1">
        <v>44938.083333333336</v>
      </c>
      <c r="I272">
        <v>0.57999999999999996</v>
      </c>
      <c r="J272">
        <v>0.6</v>
      </c>
      <c r="K272">
        <v>0.14000000000000001</v>
      </c>
      <c r="L272">
        <v>2.75</v>
      </c>
      <c r="M272">
        <v>1.45</v>
      </c>
      <c r="N272">
        <v>0.1</v>
      </c>
      <c r="O272">
        <v>0.41</v>
      </c>
      <c r="S272">
        <v>0.4</v>
      </c>
      <c r="T272">
        <v>0.28000000000000003</v>
      </c>
      <c r="U272">
        <v>0.82</v>
      </c>
      <c r="X272">
        <v>1.22</v>
      </c>
      <c r="Z272">
        <v>0.08</v>
      </c>
      <c r="AA272">
        <v>1.57</v>
      </c>
      <c r="AC272">
        <v>0.43</v>
      </c>
    </row>
    <row r="273" spans="1:30" x14ac:dyDescent="0.25">
      <c r="A273" s="1">
        <v>44938.125</v>
      </c>
      <c r="I273">
        <v>0.5</v>
      </c>
      <c r="J273">
        <v>0.5</v>
      </c>
      <c r="K273">
        <v>0.15</v>
      </c>
      <c r="L273">
        <v>2.63</v>
      </c>
      <c r="M273">
        <v>1.17</v>
      </c>
      <c r="N273">
        <v>0.09</v>
      </c>
      <c r="O273">
        <v>0.34</v>
      </c>
      <c r="S273">
        <v>0.43</v>
      </c>
      <c r="T273">
        <v>0.23</v>
      </c>
      <c r="U273">
        <v>0.79</v>
      </c>
      <c r="V273">
        <v>0.13</v>
      </c>
      <c r="X273">
        <v>0.53</v>
      </c>
      <c r="AA273">
        <v>1.53</v>
      </c>
      <c r="AC273">
        <v>0.33</v>
      </c>
    </row>
    <row r="274" spans="1:30" x14ac:dyDescent="0.25">
      <c r="A274" s="1">
        <v>44938.166666666664</v>
      </c>
      <c r="B274">
        <v>0.22</v>
      </c>
      <c r="I274">
        <v>0.45</v>
      </c>
      <c r="J274">
        <v>0.4</v>
      </c>
      <c r="K274">
        <v>0.11</v>
      </c>
      <c r="L274">
        <v>2.57</v>
      </c>
      <c r="M274">
        <v>1.1000000000000001</v>
      </c>
      <c r="O274">
        <v>0.36</v>
      </c>
      <c r="S274">
        <v>0.41</v>
      </c>
      <c r="T274">
        <v>0.21</v>
      </c>
      <c r="U274">
        <v>0.86</v>
      </c>
      <c r="V274">
        <v>0.13</v>
      </c>
      <c r="Z274">
        <v>0.08</v>
      </c>
      <c r="AA274">
        <v>1.43</v>
      </c>
      <c r="AC274">
        <v>0.28000000000000003</v>
      </c>
    </row>
    <row r="275" spans="1:30" x14ac:dyDescent="0.25">
      <c r="A275" s="1">
        <v>44938.208333333336</v>
      </c>
      <c r="I275">
        <v>0.41</v>
      </c>
      <c r="J275">
        <v>0.3</v>
      </c>
      <c r="K275">
        <v>0.11</v>
      </c>
      <c r="L275">
        <v>2.54</v>
      </c>
      <c r="M275">
        <v>0.93</v>
      </c>
      <c r="N275">
        <v>0.08</v>
      </c>
      <c r="O275">
        <v>0.31</v>
      </c>
      <c r="S275">
        <v>0.41</v>
      </c>
      <c r="T275">
        <v>0.18</v>
      </c>
      <c r="U275">
        <v>0.79</v>
      </c>
      <c r="V275">
        <v>0.14000000000000001</v>
      </c>
      <c r="Z275">
        <v>0.08</v>
      </c>
      <c r="AA275">
        <v>1.51</v>
      </c>
      <c r="AC275">
        <v>0.27</v>
      </c>
    </row>
    <row r="276" spans="1:30" x14ac:dyDescent="0.25">
      <c r="A276" s="1">
        <v>44938.25</v>
      </c>
      <c r="I276">
        <v>0.39</v>
      </c>
      <c r="J276">
        <v>0.3</v>
      </c>
      <c r="K276">
        <v>0.1</v>
      </c>
      <c r="L276">
        <v>2.5499999999999998</v>
      </c>
      <c r="M276">
        <v>0.81</v>
      </c>
      <c r="O276">
        <v>0.34</v>
      </c>
      <c r="S276">
        <v>0.43</v>
      </c>
      <c r="T276">
        <v>0.19</v>
      </c>
      <c r="U276">
        <v>0.79</v>
      </c>
      <c r="V276">
        <v>0.11</v>
      </c>
      <c r="X276">
        <v>0.23</v>
      </c>
      <c r="Z276">
        <v>0.08</v>
      </c>
      <c r="AA276">
        <v>1.46</v>
      </c>
      <c r="AC276">
        <v>0.23</v>
      </c>
    </row>
    <row r="277" spans="1:30" x14ac:dyDescent="0.25">
      <c r="A277" s="1">
        <v>44938.291666666664</v>
      </c>
      <c r="D277">
        <v>0.63</v>
      </c>
      <c r="I277">
        <v>0.37</v>
      </c>
      <c r="J277">
        <v>0.3</v>
      </c>
      <c r="K277">
        <v>0.12</v>
      </c>
      <c r="L277">
        <v>2.56</v>
      </c>
      <c r="M277">
        <v>0.8</v>
      </c>
      <c r="O277">
        <v>0.35</v>
      </c>
      <c r="S277">
        <v>0.44</v>
      </c>
      <c r="T277">
        <v>0.17</v>
      </c>
      <c r="U277">
        <v>0.82</v>
      </c>
      <c r="W277">
        <v>0.32</v>
      </c>
      <c r="AA277">
        <v>1.52</v>
      </c>
      <c r="AC277">
        <v>0.22</v>
      </c>
    </row>
    <row r="278" spans="1:30" x14ac:dyDescent="0.25">
      <c r="A278" s="1">
        <v>44938.333333333336</v>
      </c>
      <c r="I278">
        <v>0.38</v>
      </c>
      <c r="J278">
        <v>0.3</v>
      </c>
      <c r="K278">
        <v>0.12</v>
      </c>
      <c r="L278">
        <v>2.4500000000000002</v>
      </c>
      <c r="M278">
        <v>0.78</v>
      </c>
      <c r="O278">
        <v>0.34</v>
      </c>
      <c r="S278">
        <v>0.43</v>
      </c>
      <c r="T278">
        <v>0.13</v>
      </c>
      <c r="U278">
        <v>0.76</v>
      </c>
      <c r="AA278">
        <v>1.37</v>
      </c>
      <c r="AC278">
        <v>0.23</v>
      </c>
      <c r="AD278">
        <v>0.78</v>
      </c>
    </row>
    <row r="279" spans="1:30" x14ac:dyDescent="0.25">
      <c r="A279" s="1">
        <v>44938.375</v>
      </c>
      <c r="D279">
        <v>0.13</v>
      </c>
      <c r="I279">
        <v>0.43</v>
      </c>
      <c r="J279">
        <v>0.4</v>
      </c>
      <c r="K279">
        <v>0.12</v>
      </c>
      <c r="L279">
        <v>2.42</v>
      </c>
      <c r="M279">
        <v>0.84</v>
      </c>
      <c r="O279">
        <v>0.31</v>
      </c>
      <c r="S279">
        <v>0.46</v>
      </c>
      <c r="T279">
        <v>0.12</v>
      </c>
      <c r="U279">
        <v>0.74</v>
      </c>
      <c r="V279">
        <v>0.21</v>
      </c>
      <c r="AA279">
        <v>1.47</v>
      </c>
      <c r="AC279">
        <v>0.25</v>
      </c>
    </row>
    <row r="280" spans="1:30" x14ac:dyDescent="0.25">
      <c r="A280" s="1">
        <v>44938.416666666664</v>
      </c>
    </row>
    <row r="281" spans="1:30" x14ac:dyDescent="0.25">
      <c r="A281" s="1">
        <v>44938.458333333336</v>
      </c>
    </row>
    <row r="282" spans="1:30" x14ac:dyDescent="0.25">
      <c r="A282" s="1">
        <v>44938.5</v>
      </c>
    </row>
    <row r="283" spans="1:30" x14ac:dyDescent="0.25">
      <c r="A283" s="1">
        <v>44938.541666666664</v>
      </c>
      <c r="B283">
        <v>0.12</v>
      </c>
      <c r="I283">
        <v>0.57999999999999996</v>
      </c>
      <c r="J283">
        <v>0.5</v>
      </c>
      <c r="K283">
        <v>0.2</v>
      </c>
      <c r="L283">
        <v>3.39</v>
      </c>
      <c r="M283">
        <v>1.33</v>
      </c>
      <c r="N283">
        <v>0.08</v>
      </c>
      <c r="O283">
        <v>0.41</v>
      </c>
      <c r="S283">
        <v>0.78</v>
      </c>
      <c r="T283">
        <v>0.24</v>
      </c>
      <c r="U283">
        <v>1.57</v>
      </c>
      <c r="X283">
        <v>0.09</v>
      </c>
      <c r="Z283">
        <v>0.17</v>
      </c>
      <c r="AA283">
        <v>2</v>
      </c>
      <c r="AC283">
        <v>0.36</v>
      </c>
    </row>
    <row r="284" spans="1:30" x14ac:dyDescent="0.25">
      <c r="A284" s="1">
        <v>44938.583333333336</v>
      </c>
      <c r="B284">
        <v>0.17</v>
      </c>
      <c r="I284">
        <v>0.57999999999999996</v>
      </c>
      <c r="J284">
        <v>0.5</v>
      </c>
      <c r="K284">
        <v>0.19</v>
      </c>
      <c r="L284">
        <v>3.39</v>
      </c>
      <c r="M284">
        <v>1.47</v>
      </c>
      <c r="N284">
        <v>0.26</v>
      </c>
      <c r="O284">
        <v>0.45</v>
      </c>
      <c r="P284">
        <v>0.11</v>
      </c>
      <c r="S284">
        <v>0.77</v>
      </c>
      <c r="T284">
        <v>0.73</v>
      </c>
      <c r="U284">
        <v>0.98</v>
      </c>
      <c r="V284">
        <v>0.19</v>
      </c>
      <c r="Z284">
        <v>0.23</v>
      </c>
      <c r="AA284">
        <v>1.96</v>
      </c>
      <c r="AC284">
        <v>0.43</v>
      </c>
      <c r="AD284">
        <v>0.09</v>
      </c>
    </row>
    <row r="285" spans="1:30" x14ac:dyDescent="0.25">
      <c r="A285" s="1">
        <v>44938.625</v>
      </c>
      <c r="I285">
        <v>0.56999999999999995</v>
      </c>
      <c r="J285">
        <v>0.4</v>
      </c>
      <c r="K285">
        <v>0.21</v>
      </c>
      <c r="L285">
        <v>3.31</v>
      </c>
      <c r="M285">
        <v>1.32</v>
      </c>
      <c r="N285">
        <v>0.18</v>
      </c>
      <c r="O285">
        <v>0.42</v>
      </c>
      <c r="S285">
        <v>0.74</v>
      </c>
      <c r="T285">
        <v>0.56999999999999995</v>
      </c>
      <c r="U285">
        <v>0.86</v>
      </c>
      <c r="V285">
        <v>0.1</v>
      </c>
      <c r="W285">
        <v>0.27</v>
      </c>
      <c r="Z285">
        <v>0.19</v>
      </c>
      <c r="AA285">
        <v>1.87</v>
      </c>
      <c r="AC285">
        <v>0.4</v>
      </c>
      <c r="AD285">
        <v>0.08</v>
      </c>
    </row>
    <row r="286" spans="1:30" x14ac:dyDescent="0.25">
      <c r="A286" s="1">
        <v>44938.666666666664</v>
      </c>
      <c r="B286">
        <v>0.14000000000000001</v>
      </c>
      <c r="I286">
        <v>0.54</v>
      </c>
      <c r="J286">
        <v>0.4</v>
      </c>
      <c r="K286">
        <v>0.21</v>
      </c>
      <c r="L286">
        <v>3.13</v>
      </c>
      <c r="M286">
        <v>1.17</v>
      </c>
      <c r="N286">
        <v>0.11</v>
      </c>
      <c r="O286">
        <v>0.33</v>
      </c>
      <c r="P286">
        <v>0.09</v>
      </c>
      <c r="S286">
        <v>0.66</v>
      </c>
      <c r="T286">
        <v>0.33</v>
      </c>
      <c r="U286">
        <v>0.82</v>
      </c>
      <c r="Z286">
        <v>0.12</v>
      </c>
      <c r="AA286">
        <v>1.84</v>
      </c>
      <c r="AC286">
        <v>0.4</v>
      </c>
      <c r="AD286">
        <v>0.08</v>
      </c>
    </row>
    <row r="287" spans="1:30" x14ac:dyDescent="0.25">
      <c r="A287" s="1">
        <v>44938.708333333336</v>
      </c>
      <c r="I287">
        <v>0.59</v>
      </c>
      <c r="J287">
        <v>0.4</v>
      </c>
      <c r="K287">
        <v>0.19</v>
      </c>
      <c r="L287">
        <v>3.21</v>
      </c>
      <c r="M287">
        <v>1.1299999999999999</v>
      </c>
      <c r="N287">
        <v>0.12</v>
      </c>
      <c r="O287">
        <v>0.4</v>
      </c>
      <c r="S287">
        <v>0.66</v>
      </c>
      <c r="T287">
        <v>0.43</v>
      </c>
      <c r="U287">
        <v>0.83</v>
      </c>
      <c r="V287">
        <v>0.14000000000000001</v>
      </c>
      <c r="X287">
        <v>0.08</v>
      </c>
      <c r="Z287">
        <v>0.11</v>
      </c>
      <c r="AA287">
        <v>1.93</v>
      </c>
      <c r="AC287">
        <v>0.35</v>
      </c>
    </row>
    <row r="288" spans="1:30" x14ac:dyDescent="0.25">
      <c r="A288" s="1">
        <v>44938.75</v>
      </c>
      <c r="B288">
        <v>0.16</v>
      </c>
      <c r="I288">
        <v>0.59</v>
      </c>
      <c r="J288">
        <v>0.5</v>
      </c>
      <c r="K288">
        <v>0.18</v>
      </c>
      <c r="L288">
        <v>3.33</v>
      </c>
      <c r="M288">
        <v>1.35</v>
      </c>
      <c r="N288">
        <v>0.09</v>
      </c>
      <c r="O288">
        <v>0.36</v>
      </c>
      <c r="Q288">
        <v>0.1</v>
      </c>
      <c r="S288">
        <v>0.68</v>
      </c>
      <c r="T288">
        <v>0.26</v>
      </c>
      <c r="U288">
        <v>0.91</v>
      </c>
      <c r="V288">
        <v>0.21</v>
      </c>
      <c r="Z288">
        <v>0.08</v>
      </c>
      <c r="AA288">
        <v>1.8</v>
      </c>
      <c r="AC288">
        <v>0.32</v>
      </c>
      <c r="AD288">
        <v>0.08</v>
      </c>
    </row>
    <row r="289" spans="1:30" x14ac:dyDescent="0.25">
      <c r="A289" s="1">
        <v>44938.791666666664</v>
      </c>
      <c r="B289">
        <v>0.37</v>
      </c>
      <c r="J289">
        <v>0.5</v>
      </c>
      <c r="N289">
        <v>0.15</v>
      </c>
      <c r="T289">
        <v>0.35</v>
      </c>
      <c r="AC289">
        <v>0.36</v>
      </c>
    </row>
    <row r="290" spans="1:30" x14ac:dyDescent="0.25">
      <c r="A290" s="1">
        <v>44938.833333333336</v>
      </c>
      <c r="B290">
        <v>0.28000000000000003</v>
      </c>
      <c r="I290">
        <v>0.63</v>
      </c>
      <c r="J290">
        <v>0.5</v>
      </c>
      <c r="K290">
        <v>0.18</v>
      </c>
      <c r="L290">
        <v>3.24</v>
      </c>
      <c r="M290">
        <v>1.35</v>
      </c>
      <c r="N290">
        <v>0.12</v>
      </c>
      <c r="O290">
        <v>0.39</v>
      </c>
      <c r="S290">
        <v>0.64</v>
      </c>
      <c r="T290">
        <v>0.12</v>
      </c>
      <c r="U290">
        <v>0.83</v>
      </c>
      <c r="V290">
        <v>0.13</v>
      </c>
      <c r="X290">
        <v>0.1</v>
      </c>
      <c r="AA290">
        <v>2</v>
      </c>
      <c r="AC290">
        <v>0.26</v>
      </c>
    </row>
    <row r="291" spans="1:30" x14ac:dyDescent="0.25">
      <c r="A291" s="1">
        <v>44938.875</v>
      </c>
      <c r="I291">
        <v>0.67</v>
      </c>
      <c r="J291">
        <v>0.5</v>
      </c>
      <c r="K291">
        <v>0.19</v>
      </c>
      <c r="L291">
        <v>3.38</v>
      </c>
      <c r="M291">
        <v>1.35</v>
      </c>
      <c r="N291">
        <v>0.13</v>
      </c>
      <c r="O291">
        <v>0.4</v>
      </c>
      <c r="S291">
        <v>0.61</v>
      </c>
      <c r="T291">
        <v>0.19</v>
      </c>
      <c r="U291">
        <v>0.83</v>
      </c>
      <c r="W291">
        <v>0.16</v>
      </c>
      <c r="AA291">
        <v>1.88</v>
      </c>
      <c r="AC291">
        <v>0.24</v>
      </c>
    </row>
    <row r="292" spans="1:30" x14ac:dyDescent="0.25">
      <c r="A292" s="1">
        <v>44938.916666666664</v>
      </c>
      <c r="B292">
        <v>0.17</v>
      </c>
      <c r="D292">
        <v>0.1</v>
      </c>
      <c r="I292">
        <v>0.65</v>
      </c>
      <c r="J292">
        <v>0.5</v>
      </c>
      <c r="K292">
        <v>0.17</v>
      </c>
      <c r="L292">
        <v>3.44</v>
      </c>
      <c r="M292">
        <v>1.5</v>
      </c>
      <c r="O292">
        <v>0.42</v>
      </c>
      <c r="P292">
        <v>0.08</v>
      </c>
      <c r="Q292">
        <v>0.52</v>
      </c>
      <c r="S292">
        <v>0.65</v>
      </c>
      <c r="T292">
        <v>0.24</v>
      </c>
      <c r="U292">
        <v>0.91</v>
      </c>
      <c r="V292">
        <v>0.15</v>
      </c>
      <c r="AA292">
        <v>1.96</v>
      </c>
      <c r="AC292">
        <v>0.32</v>
      </c>
    </row>
    <row r="293" spans="1:30" x14ac:dyDescent="0.25">
      <c r="A293" s="1">
        <v>44938.958333333336</v>
      </c>
      <c r="B293">
        <v>0.46</v>
      </c>
      <c r="I293">
        <v>0.62</v>
      </c>
      <c r="J293">
        <v>0.4</v>
      </c>
      <c r="K293">
        <v>0.18</v>
      </c>
      <c r="L293">
        <v>3.47</v>
      </c>
      <c r="M293">
        <v>1.41</v>
      </c>
      <c r="N293">
        <v>0.13</v>
      </c>
      <c r="O293">
        <v>0.37</v>
      </c>
      <c r="P293">
        <v>0.1</v>
      </c>
      <c r="S293">
        <v>0.66</v>
      </c>
      <c r="T293">
        <v>0.21</v>
      </c>
      <c r="U293">
        <v>0.86</v>
      </c>
      <c r="V293">
        <v>0.1</v>
      </c>
      <c r="X293">
        <v>0.18</v>
      </c>
      <c r="Z293">
        <v>0.15</v>
      </c>
      <c r="AA293">
        <v>1.75</v>
      </c>
      <c r="AC293">
        <v>0.23</v>
      </c>
    </row>
    <row r="294" spans="1:30" x14ac:dyDescent="0.25">
      <c r="A294" s="1">
        <v>44939</v>
      </c>
      <c r="B294">
        <v>0.08</v>
      </c>
      <c r="D294">
        <v>0.21</v>
      </c>
      <c r="I294">
        <v>0.61</v>
      </c>
      <c r="J294">
        <v>0.4</v>
      </c>
      <c r="K294">
        <v>0.21</v>
      </c>
      <c r="L294">
        <v>3.55</v>
      </c>
      <c r="M294">
        <v>1.37</v>
      </c>
      <c r="O294">
        <v>0.4</v>
      </c>
      <c r="S294">
        <v>0.69</v>
      </c>
      <c r="T294">
        <v>0.24</v>
      </c>
      <c r="U294">
        <v>0.9</v>
      </c>
      <c r="V294">
        <v>0.14000000000000001</v>
      </c>
      <c r="Z294">
        <v>0.08</v>
      </c>
      <c r="AA294">
        <v>1.91</v>
      </c>
      <c r="AC294">
        <v>0.27</v>
      </c>
    </row>
    <row r="295" spans="1:30" x14ac:dyDescent="0.25">
      <c r="A295" s="1">
        <v>44939.041666666664</v>
      </c>
      <c r="B295">
        <v>0.14000000000000001</v>
      </c>
      <c r="I295">
        <v>0.59</v>
      </c>
      <c r="J295">
        <v>0.4</v>
      </c>
      <c r="K295">
        <v>0.2</v>
      </c>
      <c r="L295">
        <v>3.29</v>
      </c>
      <c r="M295">
        <v>1.26</v>
      </c>
      <c r="N295">
        <v>0.14000000000000001</v>
      </c>
      <c r="O295">
        <v>0.38</v>
      </c>
      <c r="S295">
        <v>0.63</v>
      </c>
      <c r="T295">
        <v>0.2</v>
      </c>
      <c r="U295">
        <v>0.83</v>
      </c>
      <c r="V295">
        <v>0.16</v>
      </c>
      <c r="AA295">
        <v>1.6</v>
      </c>
      <c r="AC295">
        <v>0.24</v>
      </c>
      <c r="AD295">
        <v>0.08</v>
      </c>
    </row>
    <row r="296" spans="1:30" x14ac:dyDescent="0.25">
      <c r="A296" s="1">
        <v>44939.083333333336</v>
      </c>
      <c r="B296">
        <v>0.14000000000000001</v>
      </c>
      <c r="D296">
        <v>0.11</v>
      </c>
      <c r="I296">
        <v>0.56999999999999995</v>
      </c>
      <c r="J296">
        <v>0.4</v>
      </c>
      <c r="K296">
        <v>0.16</v>
      </c>
      <c r="L296">
        <v>3.24</v>
      </c>
      <c r="M296">
        <v>1.1599999999999999</v>
      </c>
      <c r="N296">
        <v>0.08</v>
      </c>
      <c r="O296">
        <v>0.34</v>
      </c>
      <c r="S296">
        <v>0.62</v>
      </c>
      <c r="T296">
        <v>0.19</v>
      </c>
      <c r="U296">
        <v>0.87</v>
      </c>
      <c r="V296">
        <v>0.61</v>
      </c>
      <c r="W296">
        <v>0.1</v>
      </c>
      <c r="X296">
        <v>0.14000000000000001</v>
      </c>
      <c r="Z296">
        <v>7.0000000000000007E-2</v>
      </c>
      <c r="AA296">
        <v>1.76</v>
      </c>
      <c r="AC296">
        <v>0.28999999999999998</v>
      </c>
      <c r="AD296">
        <v>0.08</v>
      </c>
    </row>
    <row r="297" spans="1:30" x14ac:dyDescent="0.25">
      <c r="A297" s="1">
        <v>44939.125</v>
      </c>
      <c r="B297">
        <v>0.19</v>
      </c>
      <c r="I297">
        <v>0.57999999999999996</v>
      </c>
      <c r="J297">
        <v>0.4</v>
      </c>
      <c r="K297">
        <v>0.19</v>
      </c>
      <c r="L297">
        <v>3.31</v>
      </c>
      <c r="M297">
        <v>1.1599999999999999</v>
      </c>
      <c r="N297">
        <v>0.15</v>
      </c>
      <c r="O297">
        <v>0.41</v>
      </c>
      <c r="S297">
        <v>0.65</v>
      </c>
      <c r="T297">
        <v>0.2</v>
      </c>
      <c r="U297">
        <v>0.87</v>
      </c>
      <c r="AA297">
        <v>1.75</v>
      </c>
      <c r="AC297">
        <v>0.28000000000000003</v>
      </c>
      <c r="AD297">
        <v>7.0000000000000007E-2</v>
      </c>
    </row>
    <row r="298" spans="1:30" x14ac:dyDescent="0.25">
      <c r="A298" s="1">
        <v>44939.166666666664</v>
      </c>
      <c r="B298">
        <v>0.15</v>
      </c>
      <c r="I298">
        <v>0.55000000000000004</v>
      </c>
      <c r="J298">
        <v>0.3</v>
      </c>
      <c r="K298">
        <v>0.21</v>
      </c>
      <c r="L298">
        <v>3.25</v>
      </c>
      <c r="M298">
        <v>1.1200000000000001</v>
      </c>
      <c r="Q298">
        <v>0.21</v>
      </c>
      <c r="S298">
        <v>0.62</v>
      </c>
      <c r="T298">
        <v>0.19</v>
      </c>
      <c r="U298">
        <v>0.83</v>
      </c>
      <c r="V298">
        <v>0.37</v>
      </c>
      <c r="AA298">
        <v>1.73</v>
      </c>
      <c r="AC298">
        <v>0.21</v>
      </c>
      <c r="AD298">
        <v>0.08</v>
      </c>
    </row>
    <row r="299" spans="1:30" x14ac:dyDescent="0.25">
      <c r="A299" s="1">
        <v>44939.208333333336</v>
      </c>
      <c r="B299">
        <v>0.12</v>
      </c>
      <c r="D299">
        <v>0.18</v>
      </c>
      <c r="I299">
        <v>0.5</v>
      </c>
      <c r="J299">
        <v>0.3</v>
      </c>
      <c r="K299">
        <v>0.21</v>
      </c>
      <c r="L299">
        <v>3.1</v>
      </c>
      <c r="M299">
        <v>0.91</v>
      </c>
      <c r="O299">
        <v>0.28999999999999998</v>
      </c>
      <c r="S299">
        <v>0.6</v>
      </c>
      <c r="T299">
        <v>0.11</v>
      </c>
      <c r="U299">
        <v>0.78</v>
      </c>
      <c r="AA299">
        <v>1.69</v>
      </c>
      <c r="AC299">
        <v>0.24</v>
      </c>
    </row>
    <row r="300" spans="1:30" x14ac:dyDescent="0.25">
      <c r="A300" s="1">
        <v>44939.25</v>
      </c>
      <c r="I300">
        <v>0.49</v>
      </c>
      <c r="J300">
        <v>0.3</v>
      </c>
      <c r="K300">
        <v>0.19</v>
      </c>
      <c r="L300">
        <v>3.15</v>
      </c>
      <c r="M300">
        <v>0.93</v>
      </c>
      <c r="N300">
        <v>0.09</v>
      </c>
      <c r="O300">
        <v>0.33</v>
      </c>
      <c r="S300">
        <v>0.56999999999999995</v>
      </c>
      <c r="T300">
        <v>0.12</v>
      </c>
      <c r="U300">
        <v>0.8</v>
      </c>
      <c r="V300">
        <v>0.13</v>
      </c>
      <c r="AA300">
        <v>1.67</v>
      </c>
      <c r="AC300">
        <v>0.17</v>
      </c>
      <c r="AD300">
        <v>0.09</v>
      </c>
    </row>
    <row r="301" spans="1:30" x14ac:dyDescent="0.25">
      <c r="A301" s="1">
        <v>44939.291666666664</v>
      </c>
      <c r="B301">
        <v>0.21</v>
      </c>
      <c r="I301">
        <v>0.52</v>
      </c>
      <c r="J301">
        <v>0.3</v>
      </c>
      <c r="K301">
        <v>0.19</v>
      </c>
      <c r="L301">
        <v>3.04</v>
      </c>
      <c r="M301">
        <v>0.93</v>
      </c>
      <c r="N301">
        <v>0.08</v>
      </c>
      <c r="O301">
        <v>0.3</v>
      </c>
      <c r="S301">
        <v>0.62</v>
      </c>
      <c r="T301">
        <v>0.11</v>
      </c>
      <c r="U301">
        <v>0.78</v>
      </c>
      <c r="V301">
        <v>0.15</v>
      </c>
      <c r="W301">
        <v>0.1</v>
      </c>
      <c r="AA301">
        <v>1.61</v>
      </c>
      <c r="AC301">
        <v>0.18</v>
      </c>
      <c r="AD301">
        <v>0.08</v>
      </c>
    </row>
    <row r="302" spans="1:30" x14ac:dyDescent="0.25">
      <c r="A302" s="1">
        <v>44939.333333333336</v>
      </c>
      <c r="B302">
        <v>0.09</v>
      </c>
      <c r="I302">
        <v>0.53</v>
      </c>
      <c r="J302">
        <v>0.3</v>
      </c>
      <c r="K302">
        <v>0.18</v>
      </c>
      <c r="L302">
        <v>3.01</v>
      </c>
      <c r="M302">
        <v>0.96</v>
      </c>
      <c r="S302">
        <v>0.63</v>
      </c>
      <c r="T302">
        <v>0.19</v>
      </c>
      <c r="U302">
        <v>0.69</v>
      </c>
      <c r="V302">
        <v>0.12</v>
      </c>
      <c r="AA302">
        <v>1.68</v>
      </c>
      <c r="AC302">
        <v>0.19</v>
      </c>
    </row>
    <row r="303" spans="1:30" x14ac:dyDescent="0.25">
      <c r="A303" s="1">
        <v>44939.375</v>
      </c>
      <c r="B303">
        <v>0.31</v>
      </c>
      <c r="I303">
        <v>0.56000000000000005</v>
      </c>
      <c r="J303">
        <v>0.4</v>
      </c>
      <c r="K303">
        <v>0.14000000000000001</v>
      </c>
      <c r="L303">
        <v>3.04</v>
      </c>
      <c r="M303">
        <v>1</v>
      </c>
      <c r="S303">
        <v>0.62</v>
      </c>
      <c r="T303">
        <v>0.13</v>
      </c>
      <c r="U303">
        <v>0.82</v>
      </c>
      <c r="X303">
        <v>0.28999999999999998</v>
      </c>
      <c r="AA303">
        <v>1.62</v>
      </c>
      <c r="AC303">
        <v>0.22</v>
      </c>
    </row>
    <row r="304" spans="1:30" x14ac:dyDescent="0.25">
      <c r="A304" s="1">
        <v>44939.416666666664</v>
      </c>
      <c r="B304">
        <v>0.54</v>
      </c>
      <c r="I304">
        <v>0.65</v>
      </c>
      <c r="J304">
        <v>0.5</v>
      </c>
      <c r="K304">
        <v>0.16</v>
      </c>
      <c r="L304">
        <v>3.07</v>
      </c>
      <c r="M304">
        <v>1.24</v>
      </c>
      <c r="O304">
        <v>0.34</v>
      </c>
      <c r="S304">
        <v>0.6</v>
      </c>
      <c r="T304">
        <v>0.14000000000000001</v>
      </c>
      <c r="U304">
        <v>0.84</v>
      </c>
      <c r="X304">
        <v>0.41</v>
      </c>
      <c r="AA304">
        <v>1.72</v>
      </c>
      <c r="AC304">
        <v>0.22</v>
      </c>
    </row>
    <row r="305" spans="1:30" x14ac:dyDescent="0.25">
      <c r="A305" s="1">
        <v>44939.458333333336</v>
      </c>
      <c r="I305">
        <v>0.67</v>
      </c>
      <c r="J305">
        <v>0.4</v>
      </c>
      <c r="K305">
        <v>0.16</v>
      </c>
      <c r="L305">
        <v>3.09</v>
      </c>
      <c r="M305">
        <v>1.33</v>
      </c>
      <c r="N305">
        <v>0.14000000000000001</v>
      </c>
      <c r="S305">
        <v>0.6</v>
      </c>
      <c r="T305">
        <v>0.14000000000000001</v>
      </c>
      <c r="U305">
        <v>0.81</v>
      </c>
      <c r="V305">
        <v>0.15</v>
      </c>
      <c r="X305">
        <v>0.09</v>
      </c>
      <c r="AA305">
        <v>1.55</v>
      </c>
      <c r="AC305">
        <v>0.23</v>
      </c>
    </row>
    <row r="306" spans="1:30" x14ac:dyDescent="0.25">
      <c r="A306" s="1">
        <v>44939.5</v>
      </c>
      <c r="I306">
        <v>0.66</v>
      </c>
      <c r="J306">
        <v>0.5</v>
      </c>
      <c r="K306">
        <v>0.18</v>
      </c>
      <c r="L306">
        <v>3.12</v>
      </c>
      <c r="M306">
        <v>1.31</v>
      </c>
      <c r="O306">
        <v>0.38</v>
      </c>
      <c r="S306">
        <v>0.59</v>
      </c>
      <c r="T306">
        <v>0.31</v>
      </c>
      <c r="U306">
        <v>0.85</v>
      </c>
      <c r="Z306">
        <v>0.1</v>
      </c>
      <c r="AA306">
        <v>1.64</v>
      </c>
      <c r="AC306">
        <v>0.24</v>
      </c>
    </row>
    <row r="307" spans="1:30" x14ac:dyDescent="0.25">
      <c r="A307" s="1">
        <v>44939.541666666664</v>
      </c>
      <c r="I307">
        <v>0.6</v>
      </c>
      <c r="J307">
        <v>0.5</v>
      </c>
      <c r="K307">
        <v>0.18</v>
      </c>
      <c r="L307">
        <v>3.07</v>
      </c>
      <c r="M307">
        <v>1.1399999999999999</v>
      </c>
      <c r="S307">
        <v>0.61</v>
      </c>
      <c r="T307">
        <v>0.13</v>
      </c>
      <c r="V307">
        <v>0.39</v>
      </c>
      <c r="AA307">
        <v>1.5</v>
      </c>
      <c r="AC307">
        <v>0.24</v>
      </c>
    </row>
    <row r="308" spans="1:30" x14ac:dyDescent="0.25">
      <c r="A308" s="1">
        <v>44939.583333333336</v>
      </c>
      <c r="B308">
        <v>0.3</v>
      </c>
      <c r="D308">
        <v>0.08</v>
      </c>
      <c r="J308">
        <v>0.4</v>
      </c>
      <c r="N308">
        <v>7.0000000000000007E-2</v>
      </c>
      <c r="T308">
        <v>0.24</v>
      </c>
      <c r="Z308">
        <v>0.08</v>
      </c>
      <c r="AC308">
        <v>0.32</v>
      </c>
    </row>
    <row r="309" spans="1:30" x14ac:dyDescent="0.25">
      <c r="A309" s="1">
        <v>44939.625</v>
      </c>
      <c r="B309">
        <v>0.16</v>
      </c>
      <c r="I309">
        <v>0.62</v>
      </c>
      <c r="J309">
        <v>0.5</v>
      </c>
      <c r="K309">
        <v>0.19</v>
      </c>
      <c r="L309">
        <v>2.95</v>
      </c>
      <c r="M309">
        <v>1.21</v>
      </c>
      <c r="O309">
        <v>0.36</v>
      </c>
      <c r="S309">
        <v>0.56000000000000005</v>
      </c>
      <c r="T309">
        <v>0.23</v>
      </c>
      <c r="U309">
        <v>0.81</v>
      </c>
      <c r="V309">
        <v>0.21</v>
      </c>
      <c r="W309">
        <v>0.28999999999999998</v>
      </c>
      <c r="Z309">
        <v>0.08</v>
      </c>
      <c r="AA309">
        <v>1.64</v>
      </c>
      <c r="AC309">
        <v>0.37</v>
      </c>
    </row>
    <row r="310" spans="1:30" x14ac:dyDescent="0.25">
      <c r="A310" s="1">
        <v>44939.666666666664</v>
      </c>
      <c r="D310">
        <v>0.1</v>
      </c>
      <c r="J310">
        <v>0.5</v>
      </c>
      <c r="N310">
        <v>0.08</v>
      </c>
      <c r="T310">
        <v>0.18</v>
      </c>
      <c r="W310">
        <v>0.11</v>
      </c>
      <c r="AC310">
        <v>0.38</v>
      </c>
    </row>
    <row r="311" spans="1:30" x14ac:dyDescent="0.25">
      <c r="A311" s="1">
        <v>44939.708333333336</v>
      </c>
      <c r="B311">
        <v>0.14000000000000001</v>
      </c>
      <c r="I311">
        <v>0.6</v>
      </c>
      <c r="J311">
        <v>0.5</v>
      </c>
      <c r="K311">
        <v>0.21</v>
      </c>
      <c r="L311">
        <v>2.96</v>
      </c>
      <c r="M311">
        <v>1.1399999999999999</v>
      </c>
      <c r="S311">
        <v>0.56000000000000005</v>
      </c>
      <c r="T311">
        <v>0.16</v>
      </c>
      <c r="U311">
        <v>0.6</v>
      </c>
      <c r="V311">
        <v>0.12</v>
      </c>
      <c r="AA311">
        <v>1.53</v>
      </c>
      <c r="AC311">
        <v>0.24</v>
      </c>
      <c r="AD311">
        <v>0.08</v>
      </c>
    </row>
    <row r="312" spans="1:30" x14ac:dyDescent="0.25">
      <c r="A312" s="1">
        <v>44939.75</v>
      </c>
      <c r="B312">
        <v>0.13</v>
      </c>
      <c r="I312">
        <v>0.64</v>
      </c>
      <c r="J312">
        <v>0.5</v>
      </c>
      <c r="K312">
        <v>0.16</v>
      </c>
      <c r="L312">
        <v>2.93</v>
      </c>
      <c r="M312">
        <v>1.32</v>
      </c>
      <c r="N312">
        <v>0.09</v>
      </c>
      <c r="O312">
        <v>0.26</v>
      </c>
      <c r="S312">
        <v>0.64</v>
      </c>
      <c r="T312">
        <v>0.09</v>
      </c>
      <c r="U312">
        <v>0.6</v>
      </c>
      <c r="W312">
        <v>1.01</v>
      </c>
      <c r="AA312">
        <v>1.45</v>
      </c>
      <c r="AC312">
        <v>0.21</v>
      </c>
    </row>
    <row r="313" spans="1:30" x14ac:dyDescent="0.25">
      <c r="A313" s="1">
        <v>44939.791666666664</v>
      </c>
      <c r="D313">
        <v>0.09</v>
      </c>
      <c r="I313">
        <v>0.78</v>
      </c>
      <c r="J313">
        <v>0.6</v>
      </c>
      <c r="K313">
        <v>0.18</v>
      </c>
      <c r="L313">
        <v>3.15</v>
      </c>
      <c r="M313">
        <v>1.67</v>
      </c>
      <c r="O313">
        <v>0.28000000000000003</v>
      </c>
      <c r="P313">
        <v>0.13</v>
      </c>
      <c r="S313">
        <v>0.59</v>
      </c>
      <c r="T313">
        <v>0.24</v>
      </c>
      <c r="U313">
        <v>0.74</v>
      </c>
      <c r="V313">
        <v>0.11</v>
      </c>
      <c r="X313">
        <v>0.09</v>
      </c>
      <c r="AA313">
        <v>1.47</v>
      </c>
      <c r="AC313">
        <v>0.24</v>
      </c>
      <c r="AD313">
        <v>7.0000000000000007E-2</v>
      </c>
    </row>
    <row r="314" spans="1:30" x14ac:dyDescent="0.25">
      <c r="A314" s="1">
        <v>44939.833333333336</v>
      </c>
      <c r="B314">
        <v>0.21</v>
      </c>
      <c r="J314">
        <v>0.6</v>
      </c>
      <c r="Q314">
        <v>0.15</v>
      </c>
      <c r="T314">
        <v>0.13</v>
      </c>
      <c r="X314">
        <v>0.09</v>
      </c>
      <c r="AC314">
        <v>0.28999999999999998</v>
      </c>
    </row>
    <row r="315" spans="1:30" x14ac:dyDescent="0.25">
      <c r="A315" s="1">
        <v>44939.875</v>
      </c>
      <c r="B315">
        <v>0.16</v>
      </c>
      <c r="D315">
        <v>0.12</v>
      </c>
      <c r="I315">
        <v>0.69</v>
      </c>
      <c r="J315">
        <v>0.5</v>
      </c>
      <c r="K315">
        <v>0.18</v>
      </c>
      <c r="L315">
        <v>3.14</v>
      </c>
      <c r="M315">
        <v>1.46</v>
      </c>
      <c r="O315">
        <v>0.3</v>
      </c>
      <c r="Q315">
        <v>0.1</v>
      </c>
      <c r="S315">
        <v>0.6</v>
      </c>
      <c r="T315">
        <v>0.15</v>
      </c>
      <c r="U315">
        <v>0.75</v>
      </c>
      <c r="V315">
        <v>0.21</v>
      </c>
      <c r="X315">
        <v>0.1</v>
      </c>
      <c r="Z315">
        <v>0.1</v>
      </c>
      <c r="AA315">
        <v>1.74</v>
      </c>
      <c r="AC315">
        <v>0.25</v>
      </c>
    </row>
    <row r="316" spans="1:30" x14ac:dyDescent="0.25">
      <c r="A316" s="1">
        <v>44939.916666666664</v>
      </c>
      <c r="B316">
        <v>0.34</v>
      </c>
      <c r="D316">
        <v>0.2</v>
      </c>
      <c r="I316">
        <v>0.65</v>
      </c>
      <c r="J316">
        <v>0.5</v>
      </c>
      <c r="K316">
        <v>0.19</v>
      </c>
      <c r="L316">
        <v>3.19</v>
      </c>
      <c r="M316">
        <v>1.37</v>
      </c>
      <c r="N316">
        <v>0.1</v>
      </c>
      <c r="O316">
        <v>0.38</v>
      </c>
      <c r="S316">
        <v>0.56999999999999995</v>
      </c>
      <c r="T316">
        <v>0.17</v>
      </c>
      <c r="U316">
        <v>0.73</v>
      </c>
      <c r="V316">
        <v>0.12</v>
      </c>
      <c r="AA316">
        <v>1.56</v>
      </c>
      <c r="AC316">
        <v>0.25</v>
      </c>
    </row>
    <row r="317" spans="1:30" x14ac:dyDescent="0.25">
      <c r="A317" s="1">
        <v>44939.958333333336</v>
      </c>
      <c r="B317">
        <v>0.11</v>
      </c>
      <c r="I317">
        <v>0.62</v>
      </c>
      <c r="J317">
        <v>0.5</v>
      </c>
      <c r="K317">
        <v>0.2</v>
      </c>
      <c r="L317">
        <v>3.08</v>
      </c>
      <c r="M317">
        <v>1.27</v>
      </c>
      <c r="O317">
        <v>0.32</v>
      </c>
      <c r="S317">
        <v>0.64</v>
      </c>
      <c r="T317">
        <v>0.1</v>
      </c>
      <c r="U317">
        <v>0.75</v>
      </c>
      <c r="V317">
        <v>0.17</v>
      </c>
      <c r="W317">
        <v>0.1</v>
      </c>
      <c r="AA317">
        <v>1.72</v>
      </c>
      <c r="AC317">
        <v>0.26</v>
      </c>
    </row>
    <row r="318" spans="1:30" x14ac:dyDescent="0.25">
      <c r="A318" s="1">
        <v>44940</v>
      </c>
      <c r="B318">
        <v>0.17</v>
      </c>
      <c r="D318">
        <v>0.18</v>
      </c>
      <c r="I318">
        <v>0.56000000000000005</v>
      </c>
      <c r="J318">
        <v>0.4</v>
      </c>
      <c r="K318">
        <v>0.17</v>
      </c>
      <c r="L318">
        <v>3.16</v>
      </c>
      <c r="M318">
        <v>1.1499999999999999</v>
      </c>
      <c r="O318">
        <v>0.33</v>
      </c>
      <c r="S318">
        <v>0.62</v>
      </c>
      <c r="T318">
        <v>0.13</v>
      </c>
      <c r="U318">
        <v>0.79</v>
      </c>
      <c r="V318">
        <v>0.14000000000000001</v>
      </c>
      <c r="W318">
        <v>0.2</v>
      </c>
      <c r="AA318">
        <v>1.7</v>
      </c>
      <c r="AC318">
        <v>0.2</v>
      </c>
      <c r="AD318">
        <v>0.08</v>
      </c>
    </row>
    <row r="319" spans="1:30" x14ac:dyDescent="0.25">
      <c r="A319" s="1">
        <v>44940.041666666664</v>
      </c>
      <c r="B319">
        <v>0.26</v>
      </c>
      <c r="D319">
        <v>0.35</v>
      </c>
      <c r="I319">
        <v>0.52</v>
      </c>
      <c r="J319">
        <v>0.3</v>
      </c>
      <c r="K319">
        <v>0.17</v>
      </c>
      <c r="L319">
        <v>3.15</v>
      </c>
      <c r="M319">
        <v>1</v>
      </c>
      <c r="N319">
        <v>0.11</v>
      </c>
      <c r="O319">
        <v>0.34</v>
      </c>
      <c r="S319">
        <v>0.61</v>
      </c>
      <c r="T319">
        <v>0.14000000000000001</v>
      </c>
      <c r="U319">
        <v>0.82</v>
      </c>
      <c r="V319">
        <v>0.22</v>
      </c>
      <c r="AA319">
        <v>1.68</v>
      </c>
      <c r="AC319">
        <v>0.17</v>
      </c>
      <c r="AD319">
        <v>0.08</v>
      </c>
    </row>
    <row r="320" spans="1:30" x14ac:dyDescent="0.25">
      <c r="A320" s="1">
        <v>44940.083333333336</v>
      </c>
      <c r="B320">
        <v>0.13</v>
      </c>
      <c r="I320">
        <v>0.5</v>
      </c>
      <c r="J320">
        <v>0.3</v>
      </c>
      <c r="K320">
        <v>0.17</v>
      </c>
      <c r="L320">
        <v>3.23</v>
      </c>
      <c r="M320">
        <v>0.93</v>
      </c>
      <c r="O320">
        <v>0.28000000000000003</v>
      </c>
      <c r="S320">
        <v>0.62</v>
      </c>
      <c r="T320">
        <v>0.09</v>
      </c>
      <c r="U320">
        <v>0.89</v>
      </c>
      <c r="X320">
        <v>0.1</v>
      </c>
      <c r="AA320">
        <v>1.67</v>
      </c>
      <c r="AC320">
        <v>0.17</v>
      </c>
      <c r="AD320">
        <v>0.1</v>
      </c>
    </row>
    <row r="321" spans="1:30" x14ac:dyDescent="0.25">
      <c r="A321" s="1">
        <v>44940.125</v>
      </c>
      <c r="I321">
        <v>0.48</v>
      </c>
      <c r="J321">
        <v>0.3</v>
      </c>
      <c r="K321">
        <v>0.16</v>
      </c>
      <c r="L321">
        <v>3.19</v>
      </c>
      <c r="M321">
        <v>0.81</v>
      </c>
      <c r="O321">
        <v>0.36</v>
      </c>
      <c r="S321">
        <v>0.62</v>
      </c>
      <c r="T321">
        <v>0.16</v>
      </c>
      <c r="U321">
        <v>0.88</v>
      </c>
      <c r="AA321">
        <v>1.93</v>
      </c>
      <c r="AC321">
        <v>0.28000000000000003</v>
      </c>
    </row>
    <row r="322" spans="1:30" x14ac:dyDescent="0.25">
      <c r="A322" s="1">
        <v>44940.166666666664</v>
      </c>
      <c r="B322">
        <v>0.12</v>
      </c>
      <c r="I322">
        <v>0.46</v>
      </c>
      <c r="J322">
        <v>0.3</v>
      </c>
      <c r="K322">
        <v>0.15</v>
      </c>
      <c r="L322">
        <v>3.21</v>
      </c>
      <c r="M322">
        <v>0.8</v>
      </c>
      <c r="O322">
        <v>0.43</v>
      </c>
      <c r="S322">
        <v>0.62</v>
      </c>
      <c r="T322">
        <v>0.12</v>
      </c>
      <c r="U322">
        <v>0.86</v>
      </c>
      <c r="V322">
        <v>0.37</v>
      </c>
      <c r="AA322">
        <v>1.83</v>
      </c>
      <c r="AC322">
        <v>0.17</v>
      </c>
    </row>
    <row r="323" spans="1:30" x14ac:dyDescent="0.25">
      <c r="A323" s="1">
        <v>44940.208333333336</v>
      </c>
      <c r="B323">
        <v>0.28000000000000003</v>
      </c>
      <c r="D323">
        <v>0.21</v>
      </c>
      <c r="I323">
        <v>0.46</v>
      </c>
      <c r="J323">
        <v>0.2</v>
      </c>
      <c r="K323">
        <v>0.18</v>
      </c>
      <c r="L323">
        <v>3.27</v>
      </c>
      <c r="M323">
        <v>0.67</v>
      </c>
      <c r="O323">
        <v>0.36</v>
      </c>
      <c r="P323">
        <v>0.08</v>
      </c>
      <c r="S323">
        <v>0.56000000000000005</v>
      </c>
      <c r="T323">
        <v>0.15</v>
      </c>
      <c r="U323">
        <v>0.92</v>
      </c>
      <c r="V323">
        <v>0.18</v>
      </c>
      <c r="X323">
        <v>0.1</v>
      </c>
      <c r="Z323">
        <v>0.12</v>
      </c>
      <c r="AA323">
        <v>2.27</v>
      </c>
      <c r="AC323">
        <v>0.24</v>
      </c>
    </row>
    <row r="324" spans="1:30" x14ac:dyDescent="0.25">
      <c r="A324" s="1">
        <v>44940.25</v>
      </c>
      <c r="B324">
        <v>0.22</v>
      </c>
      <c r="I324">
        <v>0.45</v>
      </c>
      <c r="J324">
        <v>0.2</v>
      </c>
      <c r="K324">
        <v>0.16</v>
      </c>
      <c r="L324">
        <v>3.31</v>
      </c>
      <c r="M324">
        <v>0.65</v>
      </c>
      <c r="O324">
        <v>0.43</v>
      </c>
      <c r="S324">
        <v>0.66</v>
      </c>
      <c r="T324">
        <v>0.09</v>
      </c>
      <c r="U324">
        <v>1.01</v>
      </c>
      <c r="V324">
        <v>0.19</v>
      </c>
      <c r="W324">
        <v>0.27</v>
      </c>
      <c r="AA324">
        <v>2.1</v>
      </c>
      <c r="AC324">
        <v>0.15</v>
      </c>
    </row>
    <row r="325" spans="1:30" x14ac:dyDescent="0.25">
      <c r="A325" s="1">
        <v>44940.291666666664</v>
      </c>
      <c r="B325">
        <v>0.09</v>
      </c>
      <c r="I325">
        <v>0.46</v>
      </c>
      <c r="J325">
        <v>0.3</v>
      </c>
      <c r="K325">
        <v>0.14000000000000001</v>
      </c>
      <c r="L325">
        <v>3.37</v>
      </c>
      <c r="M325">
        <v>0.69</v>
      </c>
      <c r="O325">
        <v>0.44</v>
      </c>
      <c r="S325">
        <v>0.66</v>
      </c>
      <c r="T325">
        <v>0.12</v>
      </c>
      <c r="U325">
        <v>0.99</v>
      </c>
      <c r="V325">
        <v>0.26</v>
      </c>
      <c r="AA325">
        <v>2.04</v>
      </c>
      <c r="AC325">
        <v>0.21</v>
      </c>
    </row>
    <row r="326" spans="1:30" x14ac:dyDescent="0.25">
      <c r="A326" s="1">
        <v>44940.333333333336</v>
      </c>
      <c r="B326">
        <v>0.35</v>
      </c>
      <c r="I326">
        <v>0.48</v>
      </c>
      <c r="J326">
        <v>0.3</v>
      </c>
      <c r="K326">
        <v>0.14000000000000001</v>
      </c>
      <c r="L326">
        <v>3.42</v>
      </c>
      <c r="M326">
        <v>0.7</v>
      </c>
      <c r="O326">
        <v>0.44</v>
      </c>
      <c r="S326">
        <v>0.6</v>
      </c>
      <c r="U326">
        <v>0.96</v>
      </c>
      <c r="V326">
        <v>0.2</v>
      </c>
      <c r="Z326">
        <v>0.08</v>
      </c>
      <c r="AA326">
        <v>2.12</v>
      </c>
      <c r="AC326">
        <v>0.15</v>
      </c>
    </row>
    <row r="327" spans="1:30" x14ac:dyDescent="0.25">
      <c r="A327" s="1">
        <v>44940.375</v>
      </c>
      <c r="B327">
        <v>0.16</v>
      </c>
      <c r="I327">
        <v>0.48</v>
      </c>
      <c r="J327">
        <v>0.2</v>
      </c>
      <c r="K327">
        <v>0.14000000000000001</v>
      </c>
      <c r="L327">
        <v>3.37</v>
      </c>
      <c r="M327">
        <v>0.69</v>
      </c>
      <c r="O327">
        <v>0.42</v>
      </c>
      <c r="S327">
        <v>0.66</v>
      </c>
      <c r="T327">
        <v>0.11</v>
      </c>
      <c r="U327">
        <v>1.03</v>
      </c>
      <c r="V327">
        <v>0.15</v>
      </c>
      <c r="W327">
        <v>0.09</v>
      </c>
      <c r="Z327">
        <v>0.11</v>
      </c>
      <c r="AA327">
        <v>2.0699999999999998</v>
      </c>
      <c r="AC327">
        <v>0.16</v>
      </c>
    </row>
    <row r="328" spans="1:30" x14ac:dyDescent="0.25">
      <c r="A328" s="1">
        <v>44940.416666666664</v>
      </c>
      <c r="B328">
        <v>0.34</v>
      </c>
      <c r="I328">
        <v>0.47</v>
      </c>
      <c r="J328">
        <v>0.3</v>
      </c>
      <c r="K328">
        <v>0.17</v>
      </c>
      <c r="L328">
        <v>3.42</v>
      </c>
      <c r="M328">
        <v>0.64</v>
      </c>
      <c r="O328">
        <v>0.39</v>
      </c>
      <c r="S328">
        <v>0.56999999999999995</v>
      </c>
      <c r="T328">
        <v>0.16</v>
      </c>
      <c r="U328">
        <v>1.04</v>
      </c>
      <c r="W328">
        <v>0.11</v>
      </c>
      <c r="AA328">
        <v>2.23</v>
      </c>
      <c r="AC328">
        <v>0.14000000000000001</v>
      </c>
    </row>
    <row r="329" spans="1:30" x14ac:dyDescent="0.25">
      <c r="A329" s="1">
        <v>44940.458333333336</v>
      </c>
      <c r="I329">
        <v>0.51</v>
      </c>
      <c r="J329">
        <v>0.3</v>
      </c>
      <c r="K329">
        <v>0.13</v>
      </c>
      <c r="L329">
        <v>3.55</v>
      </c>
      <c r="M329">
        <v>0.75</v>
      </c>
      <c r="O329">
        <v>0.42</v>
      </c>
      <c r="S329">
        <v>0.63</v>
      </c>
      <c r="T329">
        <v>0.13</v>
      </c>
      <c r="U329">
        <v>1.1000000000000001</v>
      </c>
      <c r="V329">
        <v>0.15</v>
      </c>
      <c r="X329">
        <v>0.24</v>
      </c>
      <c r="Z329">
        <v>0.13</v>
      </c>
      <c r="AA329">
        <v>2.21</v>
      </c>
      <c r="AC329">
        <v>0.18</v>
      </c>
    </row>
    <row r="330" spans="1:30" x14ac:dyDescent="0.25">
      <c r="A330" s="1">
        <v>44940.5</v>
      </c>
      <c r="B330">
        <v>0.14000000000000001</v>
      </c>
      <c r="D330">
        <v>0.08</v>
      </c>
      <c r="I330">
        <v>0.48</v>
      </c>
      <c r="J330">
        <v>0.2</v>
      </c>
      <c r="K330">
        <v>0.15</v>
      </c>
      <c r="L330">
        <v>3.41</v>
      </c>
      <c r="M330">
        <v>0.67</v>
      </c>
      <c r="O330">
        <v>0.4</v>
      </c>
      <c r="S330">
        <v>0.64</v>
      </c>
      <c r="T330">
        <v>0.08</v>
      </c>
      <c r="U330">
        <v>1.01</v>
      </c>
      <c r="V330">
        <v>0.31</v>
      </c>
      <c r="AA330">
        <v>2.09</v>
      </c>
      <c r="AC330">
        <v>0.15</v>
      </c>
    </row>
    <row r="331" spans="1:30" x14ac:dyDescent="0.25">
      <c r="A331" s="1">
        <v>44940.541666666664</v>
      </c>
      <c r="B331">
        <v>0.18</v>
      </c>
      <c r="I331">
        <v>0.54</v>
      </c>
      <c r="J331">
        <v>0.5</v>
      </c>
      <c r="K331">
        <v>0.15</v>
      </c>
      <c r="L331">
        <v>3.46</v>
      </c>
      <c r="M331">
        <v>0.81</v>
      </c>
      <c r="S331">
        <v>0.64</v>
      </c>
      <c r="T331">
        <v>0.24</v>
      </c>
      <c r="U331">
        <v>1.0900000000000001</v>
      </c>
      <c r="V331">
        <v>0.17</v>
      </c>
      <c r="AA331">
        <v>2</v>
      </c>
      <c r="AC331">
        <v>0.39</v>
      </c>
    </row>
    <row r="332" spans="1:30" x14ac:dyDescent="0.25">
      <c r="A332" s="1">
        <v>44940.583333333336</v>
      </c>
      <c r="B332">
        <v>0.34</v>
      </c>
      <c r="I332">
        <v>0.65</v>
      </c>
      <c r="J332">
        <v>0.7</v>
      </c>
      <c r="K332">
        <v>0.28999999999999998</v>
      </c>
      <c r="L332">
        <v>3.61</v>
      </c>
      <c r="M332">
        <v>1.02</v>
      </c>
      <c r="Q332">
        <v>0.08</v>
      </c>
      <c r="S332">
        <v>0.61</v>
      </c>
      <c r="V332">
        <v>0.19</v>
      </c>
      <c r="W332">
        <v>0.27</v>
      </c>
      <c r="X332">
        <v>0.11</v>
      </c>
      <c r="AA332">
        <v>2.27</v>
      </c>
      <c r="AC332">
        <v>3.28</v>
      </c>
    </row>
    <row r="333" spans="1:30" x14ac:dyDescent="0.25">
      <c r="A333" s="1">
        <v>44940.625</v>
      </c>
      <c r="J333">
        <v>0.7</v>
      </c>
      <c r="W333">
        <v>0.21</v>
      </c>
      <c r="X333">
        <v>0.1</v>
      </c>
      <c r="AC333">
        <v>3.72</v>
      </c>
    </row>
    <row r="334" spans="1:30" x14ac:dyDescent="0.25">
      <c r="A334" s="1">
        <v>44940.666666666664</v>
      </c>
      <c r="D334">
        <v>0.09</v>
      </c>
      <c r="I334">
        <v>1.21</v>
      </c>
      <c r="J334">
        <v>1</v>
      </c>
      <c r="K334">
        <v>0.36</v>
      </c>
      <c r="L334">
        <v>3.82</v>
      </c>
      <c r="M334">
        <v>2.37</v>
      </c>
      <c r="N334">
        <v>0.21</v>
      </c>
      <c r="O334">
        <v>0.49</v>
      </c>
      <c r="S334">
        <v>0.61</v>
      </c>
      <c r="T334">
        <v>0.43</v>
      </c>
      <c r="U334">
        <v>1.07</v>
      </c>
      <c r="V334">
        <v>0.21</v>
      </c>
      <c r="W334">
        <v>0.08</v>
      </c>
      <c r="X334">
        <v>0.08</v>
      </c>
      <c r="Z334">
        <v>0.12</v>
      </c>
      <c r="AA334">
        <v>2.14</v>
      </c>
      <c r="AC334">
        <v>0.61</v>
      </c>
    </row>
    <row r="335" spans="1:30" x14ac:dyDescent="0.25">
      <c r="A335" s="1">
        <v>44940.708333333336</v>
      </c>
      <c r="B335">
        <v>0.11</v>
      </c>
      <c r="I335">
        <v>0.61</v>
      </c>
      <c r="J335">
        <v>0.4</v>
      </c>
      <c r="K335">
        <v>0.32</v>
      </c>
      <c r="L335">
        <v>3.6</v>
      </c>
      <c r="M335">
        <v>1.31</v>
      </c>
      <c r="N335">
        <v>0.12</v>
      </c>
      <c r="O335">
        <v>0.4</v>
      </c>
      <c r="S335">
        <v>0.64</v>
      </c>
      <c r="T335">
        <v>0.24</v>
      </c>
      <c r="U335">
        <v>0.99</v>
      </c>
      <c r="V335">
        <v>0.19</v>
      </c>
      <c r="Z335">
        <v>0.09</v>
      </c>
      <c r="AA335">
        <v>2.11</v>
      </c>
      <c r="AC335">
        <v>0.34</v>
      </c>
    </row>
    <row r="336" spans="1:30" x14ac:dyDescent="0.25">
      <c r="A336" s="1">
        <v>44940.75</v>
      </c>
      <c r="I336">
        <v>0.65</v>
      </c>
      <c r="J336">
        <v>0.5</v>
      </c>
      <c r="K336">
        <v>0.28000000000000003</v>
      </c>
      <c r="L336">
        <v>3.7</v>
      </c>
      <c r="M336">
        <v>1.31</v>
      </c>
      <c r="N336">
        <v>0.09</v>
      </c>
      <c r="O336">
        <v>0.44</v>
      </c>
      <c r="S336">
        <v>0.65</v>
      </c>
      <c r="T336">
        <v>0.21</v>
      </c>
      <c r="U336">
        <v>1.1200000000000001</v>
      </c>
      <c r="V336">
        <v>0.18</v>
      </c>
      <c r="X336">
        <v>0.1</v>
      </c>
      <c r="Z336">
        <v>0.11</v>
      </c>
      <c r="AA336">
        <v>2.23</v>
      </c>
      <c r="AC336">
        <v>0.39</v>
      </c>
      <c r="AD336">
        <v>0.08</v>
      </c>
    </row>
    <row r="337" spans="1:30" x14ac:dyDescent="0.25">
      <c r="A337" s="1">
        <v>44940.791666666664</v>
      </c>
      <c r="B337">
        <v>0.12</v>
      </c>
      <c r="I337">
        <v>0.64</v>
      </c>
      <c r="J337">
        <v>1</v>
      </c>
      <c r="K337">
        <v>0.27</v>
      </c>
      <c r="L337">
        <v>3.66</v>
      </c>
      <c r="M337">
        <v>1.77</v>
      </c>
      <c r="O337">
        <v>0.52</v>
      </c>
      <c r="S337">
        <v>0.65</v>
      </c>
      <c r="T337">
        <v>0.19</v>
      </c>
      <c r="U337">
        <v>1.1000000000000001</v>
      </c>
      <c r="V337">
        <v>0.18</v>
      </c>
      <c r="W337">
        <v>0.16</v>
      </c>
      <c r="X337">
        <v>0.13</v>
      </c>
      <c r="Z337">
        <v>0.08</v>
      </c>
      <c r="AA337">
        <v>2.0499999999999998</v>
      </c>
      <c r="AC337">
        <v>0.46</v>
      </c>
    </row>
    <row r="338" spans="1:30" x14ac:dyDescent="0.25">
      <c r="A338" s="1">
        <v>44940.833333333336</v>
      </c>
      <c r="I338">
        <v>0.64</v>
      </c>
      <c r="J338">
        <v>0.6</v>
      </c>
      <c r="K338">
        <v>0.25</v>
      </c>
      <c r="L338">
        <v>3.79</v>
      </c>
      <c r="M338">
        <v>1.6</v>
      </c>
      <c r="O338">
        <v>0.46</v>
      </c>
      <c r="Q338">
        <v>0.11</v>
      </c>
      <c r="S338">
        <v>0.63</v>
      </c>
      <c r="T338">
        <v>0.2</v>
      </c>
      <c r="U338">
        <v>1.07</v>
      </c>
      <c r="V338">
        <v>0.2</v>
      </c>
      <c r="AA338">
        <v>2.19</v>
      </c>
      <c r="AC338">
        <v>0.35</v>
      </c>
    </row>
    <row r="339" spans="1:30" x14ac:dyDescent="0.25">
      <c r="A339" s="1">
        <v>44940.875</v>
      </c>
      <c r="D339">
        <v>0.26</v>
      </c>
      <c r="I339">
        <v>0.7</v>
      </c>
      <c r="J339">
        <v>0.6</v>
      </c>
      <c r="K339">
        <v>0.25</v>
      </c>
      <c r="L339">
        <v>3.73</v>
      </c>
      <c r="M339">
        <v>1.57</v>
      </c>
      <c r="N339">
        <v>0.08</v>
      </c>
      <c r="O339">
        <v>0.46</v>
      </c>
      <c r="S339">
        <v>0.61</v>
      </c>
      <c r="T339">
        <v>0.19</v>
      </c>
      <c r="U339">
        <v>1.08</v>
      </c>
      <c r="V339">
        <v>0.17</v>
      </c>
      <c r="Z339">
        <v>0.09</v>
      </c>
      <c r="AA339">
        <v>2.14</v>
      </c>
      <c r="AC339">
        <v>0.39</v>
      </c>
    </row>
    <row r="340" spans="1:30" x14ac:dyDescent="0.25">
      <c r="A340" s="1">
        <v>44940.916666666664</v>
      </c>
      <c r="B340">
        <v>0.38</v>
      </c>
      <c r="I340">
        <v>0.66</v>
      </c>
      <c r="J340">
        <v>0.5</v>
      </c>
      <c r="K340">
        <v>0.26</v>
      </c>
      <c r="L340">
        <v>3.65</v>
      </c>
      <c r="M340">
        <v>1.38</v>
      </c>
      <c r="O340">
        <v>0.43</v>
      </c>
      <c r="S340">
        <v>0.6</v>
      </c>
      <c r="T340">
        <v>0.17</v>
      </c>
      <c r="U340">
        <v>1.03</v>
      </c>
      <c r="Z340">
        <v>0.08</v>
      </c>
      <c r="AA340">
        <v>2.08</v>
      </c>
      <c r="AC340">
        <v>0.27</v>
      </c>
    </row>
    <row r="341" spans="1:30" x14ac:dyDescent="0.25">
      <c r="A341" s="1">
        <v>44940.958333333336</v>
      </c>
      <c r="B341">
        <v>0.28000000000000003</v>
      </c>
      <c r="I341">
        <v>0.64</v>
      </c>
      <c r="J341">
        <v>0.5</v>
      </c>
      <c r="K341">
        <v>0.26</v>
      </c>
      <c r="L341">
        <v>3.63</v>
      </c>
      <c r="M341">
        <v>1.34</v>
      </c>
      <c r="O341">
        <v>0.41</v>
      </c>
      <c r="Q341">
        <v>0.14000000000000001</v>
      </c>
      <c r="S341">
        <v>0.66</v>
      </c>
      <c r="T341">
        <v>0.13</v>
      </c>
      <c r="U341">
        <v>0.93</v>
      </c>
      <c r="V341">
        <v>0.12</v>
      </c>
      <c r="X341">
        <v>0.39</v>
      </c>
      <c r="AA341">
        <v>1.98</v>
      </c>
      <c r="AC341">
        <v>0.27</v>
      </c>
    </row>
    <row r="342" spans="1:30" x14ac:dyDescent="0.25">
      <c r="A342" s="1">
        <v>44941</v>
      </c>
      <c r="B342">
        <v>0.09</v>
      </c>
      <c r="C342">
        <v>0.18</v>
      </c>
      <c r="D342">
        <v>0.31</v>
      </c>
      <c r="I342">
        <v>0.62</v>
      </c>
      <c r="J342">
        <v>0.4</v>
      </c>
      <c r="K342">
        <v>0.22</v>
      </c>
      <c r="L342">
        <v>3.46</v>
      </c>
      <c r="M342">
        <v>1.22</v>
      </c>
      <c r="O342">
        <v>0.35</v>
      </c>
      <c r="S342">
        <v>0.67</v>
      </c>
      <c r="T342">
        <v>0.15</v>
      </c>
      <c r="U342">
        <v>0.84</v>
      </c>
      <c r="Z342">
        <v>0.08</v>
      </c>
      <c r="AA342">
        <v>1.87</v>
      </c>
      <c r="AC342">
        <v>0.22</v>
      </c>
    </row>
    <row r="343" spans="1:30" x14ac:dyDescent="0.25">
      <c r="A343" s="1">
        <v>44941.041666666664</v>
      </c>
      <c r="B343">
        <v>0.42</v>
      </c>
      <c r="I343">
        <v>0.61</v>
      </c>
      <c r="J343">
        <v>0.4</v>
      </c>
      <c r="K343">
        <v>0.2</v>
      </c>
      <c r="L343">
        <v>3.41</v>
      </c>
      <c r="M343">
        <v>1.17</v>
      </c>
      <c r="O343">
        <v>0.34</v>
      </c>
      <c r="S343">
        <v>0.66</v>
      </c>
      <c r="T343">
        <v>0.1</v>
      </c>
      <c r="U343">
        <v>0.76</v>
      </c>
      <c r="W343">
        <v>0.14000000000000001</v>
      </c>
      <c r="AA343">
        <v>1.85</v>
      </c>
      <c r="AC343">
        <v>0.17</v>
      </c>
    </row>
    <row r="344" spans="1:30" x14ac:dyDescent="0.25">
      <c r="A344" s="1">
        <v>44941.083333333336</v>
      </c>
      <c r="I344">
        <v>0.59</v>
      </c>
      <c r="J344">
        <v>0.4</v>
      </c>
      <c r="K344">
        <v>0.24</v>
      </c>
      <c r="L344">
        <v>3.27</v>
      </c>
      <c r="M344">
        <v>1.1000000000000001</v>
      </c>
      <c r="S344">
        <v>0.63</v>
      </c>
      <c r="T344">
        <v>0.13</v>
      </c>
      <c r="U344">
        <v>0.71</v>
      </c>
      <c r="V344">
        <v>0.18</v>
      </c>
      <c r="W344">
        <v>0.38</v>
      </c>
      <c r="AA344">
        <v>1.74</v>
      </c>
      <c r="AC344">
        <v>0.19</v>
      </c>
      <c r="AD344">
        <v>0.08</v>
      </c>
    </row>
    <row r="345" spans="1:30" x14ac:dyDescent="0.25">
      <c r="A345" s="1">
        <v>44941.125</v>
      </c>
      <c r="B345">
        <v>0.09</v>
      </c>
      <c r="I345">
        <v>0.64</v>
      </c>
      <c r="J345">
        <v>0.4</v>
      </c>
      <c r="K345">
        <v>0.26</v>
      </c>
      <c r="L345">
        <v>3.34</v>
      </c>
      <c r="M345">
        <v>1.33</v>
      </c>
      <c r="S345">
        <v>0.67</v>
      </c>
      <c r="U345">
        <v>0.7</v>
      </c>
      <c r="V345">
        <v>0.28999999999999998</v>
      </c>
      <c r="AA345">
        <v>1.6</v>
      </c>
      <c r="AC345">
        <v>0.19</v>
      </c>
    </row>
    <row r="346" spans="1:30" x14ac:dyDescent="0.25">
      <c r="A346" s="1">
        <v>44941.166666666664</v>
      </c>
      <c r="B346">
        <v>0.42</v>
      </c>
      <c r="I346">
        <v>0.53</v>
      </c>
      <c r="J346">
        <v>0.3</v>
      </c>
      <c r="K346">
        <v>0.22</v>
      </c>
      <c r="L346">
        <v>3.09</v>
      </c>
      <c r="M346">
        <v>1.02</v>
      </c>
      <c r="S346">
        <v>0.62</v>
      </c>
      <c r="T346">
        <v>0.13</v>
      </c>
      <c r="U346">
        <v>0.62</v>
      </c>
      <c r="V346">
        <v>0.15</v>
      </c>
      <c r="AA346">
        <v>1.49</v>
      </c>
      <c r="AC346">
        <v>0.17</v>
      </c>
    </row>
    <row r="347" spans="1:30" x14ac:dyDescent="0.25">
      <c r="A347" s="1">
        <v>44941.208333333336</v>
      </c>
      <c r="B347">
        <v>0.25</v>
      </c>
      <c r="D347">
        <v>0.41</v>
      </c>
      <c r="I347">
        <v>0.49</v>
      </c>
      <c r="J347">
        <v>0.3</v>
      </c>
      <c r="K347">
        <v>0.25</v>
      </c>
      <c r="L347">
        <v>2.92</v>
      </c>
      <c r="M347">
        <v>0.83</v>
      </c>
      <c r="O347">
        <v>0.24</v>
      </c>
      <c r="S347">
        <v>0.6</v>
      </c>
      <c r="U347">
        <v>0.59</v>
      </c>
      <c r="V347">
        <v>0.13</v>
      </c>
      <c r="AA347">
        <v>1.54</v>
      </c>
      <c r="AC347">
        <v>0.14000000000000001</v>
      </c>
    </row>
    <row r="348" spans="1:30" x14ac:dyDescent="0.25">
      <c r="A348" s="1">
        <v>44941.25</v>
      </c>
      <c r="B348">
        <v>0.2</v>
      </c>
      <c r="I348">
        <v>0.49</v>
      </c>
      <c r="J348">
        <v>0.2</v>
      </c>
      <c r="K348">
        <v>0.21</v>
      </c>
      <c r="L348">
        <v>2.83</v>
      </c>
      <c r="M348">
        <v>0.85</v>
      </c>
      <c r="O348">
        <v>0.22</v>
      </c>
      <c r="Q348">
        <v>0.26</v>
      </c>
      <c r="S348">
        <v>0.63</v>
      </c>
      <c r="T348">
        <v>0.12</v>
      </c>
      <c r="U348">
        <v>0.56999999999999995</v>
      </c>
      <c r="V348">
        <v>0.76</v>
      </c>
      <c r="W348">
        <v>0.97</v>
      </c>
      <c r="X348">
        <v>0.08</v>
      </c>
      <c r="Z348">
        <v>0.09</v>
      </c>
      <c r="AA348">
        <v>1.29</v>
      </c>
      <c r="AC348">
        <v>0.13</v>
      </c>
    </row>
    <row r="349" spans="1:30" x14ac:dyDescent="0.25">
      <c r="A349" s="1">
        <v>44941.291666666664</v>
      </c>
      <c r="B349">
        <v>0.41</v>
      </c>
      <c r="C349">
        <v>0.36</v>
      </c>
      <c r="I349">
        <v>0.47</v>
      </c>
      <c r="J349">
        <v>0.2</v>
      </c>
      <c r="K349">
        <v>0.21</v>
      </c>
      <c r="L349">
        <v>2.84</v>
      </c>
      <c r="M349">
        <v>0.78</v>
      </c>
      <c r="O349">
        <v>0.25</v>
      </c>
      <c r="Q349">
        <v>0.16</v>
      </c>
      <c r="S349">
        <v>0.61</v>
      </c>
      <c r="U349">
        <v>0.56999999999999995</v>
      </c>
      <c r="V349">
        <v>0.49</v>
      </c>
      <c r="X349">
        <v>0.17</v>
      </c>
      <c r="AA349">
        <v>1.26</v>
      </c>
      <c r="AC349">
        <v>0.13</v>
      </c>
    </row>
    <row r="350" spans="1:30" x14ac:dyDescent="0.25">
      <c r="A350" s="1">
        <v>44941.333333333336</v>
      </c>
      <c r="B350">
        <v>0.16</v>
      </c>
      <c r="I350">
        <v>0.51</v>
      </c>
      <c r="J350">
        <v>0.3</v>
      </c>
      <c r="K350">
        <v>0.21</v>
      </c>
      <c r="L350">
        <v>2.86</v>
      </c>
      <c r="M350">
        <v>0.78</v>
      </c>
      <c r="N350">
        <v>0.12</v>
      </c>
      <c r="O350">
        <v>0.24</v>
      </c>
      <c r="S350">
        <v>0.63</v>
      </c>
      <c r="T350">
        <v>0.12</v>
      </c>
      <c r="U350">
        <v>0.6</v>
      </c>
      <c r="V350">
        <v>0.22</v>
      </c>
      <c r="AA350">
        <v>1.41</v>
      </c>
      <c r="AC350">
        <v>0.14000000000000001</v>
      </c>
    </row>
    <row r="351" spans="1:30" x14ac:dyDescent="0.25">
      <c r="A351" s="1">
        <v>44941.375</v>
      </c>
      <c r="B351">
        <v>0.5</v>
      </c>
      <c r="I351">
        <v>0.52</v>
      </c>
      <c r="J351">
        <v>0.3</v>
      </c>
      <c r="K351">
        <v>0.21</v>
      </c>
      <c r="L351">
        <v>2.89</v>
      </c>
      <c r="M351">
        <v>0.93</v>
      </c>
      <c r="N351">
        <v>0.1</v>
      </c>
      <c r="S351">
        <v>0.6</v>
      </c>
      <c r="T351">
        <v>0.12</v>
      </c>
      <c r="U351">
        <v>0.65</v>
      </c>
      <c r="V351">
        <v>0.16</v>
      </c>
      <c r="AA351">
        <v>1.37</v>
      </c>
      <c r="AC351">
        <v>0.16</v>
      </c>
      <c r="AD351">
        <v>7.0000000000000007E-2</v>
      </c>
    </row>
    <row r="352" spans="1:30" x14ac:dyDescent="0.25">
      <c r="A352" s="1">
        <v>44941.416666666664</v>
      </c>
      <c r="B352">
        <v>0.27</v>
      </c>
      <c r="D352">
        <v>0.14000000000000001</v>
      </c>
      <c r="I352">
        <v>0.56000000000000005</v>
      </c>
      <c r="J352">
        <v>0.3</v>
      </c>
      <c r="K352">
        <v>0.21</v>
      </c>
      <c r="L352">
        <v>2.85</v>
      </c>
      <c r="M352">
        <v>0.99</v>
      </c>
      <c r="N352">
        <v>0.09</v>
      </c>
      <c r="O352">
        <v>0.26</v>
      </c>
      <c r="S352">
        <v>0.63</v>
      </c>
      <c r="T352">
        <v>0.2</v>
      </c>
      <c r="U352">
        <v>0.62</v>
      </c>
      <c r="V352">
        <v>0.52</v>
      </c>
      <c r="Z352">
        <v>0.08</v>
      </c>
      <c r="AA352">
        <v>1.3</v>
      </c>
      <c r="AC352">
        <v>0.19</v>
      </c>
      <c r="AD352">
        <v>0.62</v>
      </c>
    </row>
    <row r="353" spans="1:30" x14ac:dyDescent="0.25">
      <c r="A353" s="1">
        <v>44941.458333333336</v>
      </c>
      <c r="B353">
        <v>0.21</v>
      </c>
      <c r="I353">
        <v>0.43</v>
      </c>
      <c r="J353">
        <v>0.2</v>
      </c>
      <c r="K353">
        <v>0.16</v>
      </c>
      <c r="L353">
        <v>2.79</v>
      </c>
      <c r="M353">
        <v>0.52</v>
      </c>
      <c r="O353">
        <v>0.22</v>
      </c>
      <c r="S353">
        <v>0.66</v>
      </c>
      <c r="U353">
        <v>0.56999999999999995</v>
      </c>
      <c r="V353">
        <v>0.21</v>
      </c>
      <c r="X353">
        <v>0.18</v>
      </c>
      <c r="AA353">
        <v>1.22</v>
      </c>
      <c r="AC353">
        <v>0.09</v>
      </c>
    </row>
    <row r="354" spans="1:30" x14ac:dyDescent="0.25">
      <c r="A354" s="1">
        <v>44941.5</v>
      </c>
      <c r="B354">
        <v>0.25</v>
      </c>
      <c r="I354">
        <v>0.49</v>
      </c>
      <c r="J354">
        <v>0.3</v>
      </c>
      <c r="K354">
        <v>0.21</v>
      </c>
      <c r="L354">
        <v>2.87</v>
      </c>
      <c r="M354">
        <v>0.71</v>
      </c>
      <c r="O354">
        <v>0.25</v>
      </c>
      <c r="S354">
        <v>0.62</v>
      </c>
      <c r="U354">
        <v>0.64</v>
      </c>
      <c r="Z354">
        <v>0.09</v>
      </c>
      <c r="AA354">
        <v>1.51</v>
      </c>
      <c r="AC354">
        <v>0.08</v>
      </c>
      <c r="AD354">
        <v>0.08</v>
      </c>
    </row>
    <row r="355" spans="1:30" x14ac:dyDescent="0.25">
      <c r="A355" s="1">
        <v>44941.541666666664</v>
      </c>
      <c r="B355">
        <v>0.09</v>
      </c>
      <c r="I355">
        <v>0.5</v>
      </c>
      <c r="J355">
        <v>0.3</v>
      </c>
      <c r="K355">
        <v>0.2</v>
      </c>
      <c r="L355">
        <v>2.95</v>
      </c>
      <c r="M355">
        <v>0.71</v>
      </c>
      <c r="N355">
        <v>0.09</v>
      </c>
      <c r="S355">
        <v>0.64</v>
      </c>
      <c r="U355">
        <v>0.62</v>
      </c>
      <c r="V355">
        <v>7.0000000000000007E-2</v>
      </c>
      <c r="AA355">
        <v>1.45</v>
      </c>
      <c r="AC355">
        <v>0.12</v>
      </c>
    </row>
    <row r="356" spans="1:30" x14ac:dyDescent="0.25">
      <c r="A356" s="1">
        <v>44941.583333333336</v>
      </c>
      <c r="B356">
        <v>0.12</v>
      </c>
      <c r="I356">
        <v>0.64</v>
      </c>
      <c r="J356">
        <v>0.5</v>
      </c>
      <c r="K356">
        <v>0.2</v>
      </c>
      <c r="L356">
        <v>3.22</v>
      </c>
      <c r="M356">
        <v>1.1499999999999999</v>
      </c>
      <c r="N356">
        <v>0.13</v>
      </c>
      <c r="O356">
        <v>0.25</v>
      </c>
      <c r="Q356">
        <v>0.26</v>
      </c>
      <c r="S356">
        <v>0.57999999999999996</v>
      </c>
      <c r="X356">
        <v>0.1</v>
      </c>
      <c r="AA356">
        <v>1.69</v>
      </c>
      <c r="AC356">
        <v>0.09</v>
      </c>
    </row>
    <row r="357" spans="1:30" x14ac:dyDescent="0.25">
      <c r="A357" s="1">
        <v>44941.625</v>
      </c>
      <c r="B357">
        <v>0.09</v>
      </c>
      <c r="D357">
        <v>0.32</v>
      </c>
      <c r="I357">
        <v>0.57999999999999996</v>
      </c>
      <c r="J357">
        <v>0.4</v>
      </c>
      <c r="K357">
        <v>0.22</v>
      </c>
      <c r="L357">
        <v>3.14</v>
      </c>
      <c r="M357">
        <v>0.98</v>
      </c>
      <c r="O357">
        <v>0.26</v>
      </c>
      <c r="S357">
        <v>0.59</v>
      </c>
      <c r="U357">
        <v>0.86</v>
      </c>
      <c r="V357">
        <v>0.17</v>
      </c>
      <c r="AA357">
        <v>1.59</v>
      </c>
      <c r="AC357">
        <v>0.15</v>
      </c>
    </row>
    <row r="358" spans="1:30" x14ac:dyDescent="0.25">
      <c r="A358" s="1">
        <v>44941.666666666664</v>
      </c>
      <c r="B358">
        <v>0.14000000000000001</v>
      </c>
      <c r="I358">
        <v>0.59</v>
      </c>
      <c r="J358">
        <v>0.4</v>
      </c>
      <c r="K358">
        <v>0.2</v>
      </c>
      <c r="L358">
        <v>3.18</v>
      </c>
      <c r="M358">
        <v>1.06</v>
      </c>
      <c r="O358">
        <v>0.26</v>
      </c>
      <c r="S358">
        <v>0.65</v>
      </c>
      <c r="T358">
        <v>0.09</v>
      </c>
      <c r="U358">
        <v>0.75</v>
      </c>
      <c r="AA358">
        <v>1.71</v>
      </c>
      <c r="AC358">
        <v>0.15</v>
      </c>
    </row>
    <row r="359" spans="1:30" x14ac:dyDescent="0.25">
      <c r="A359" s="1">
        <v>44941.708333333336</v>
      </c>
      <c r="B359">
        <v>0.17</v>
      </c>
      <c r="I359">
        <v>0.63</v>
      </c>
      <c r="J359">
        <v>0.5</v>
      </c>
      <c r="K359">
        <v>0.22</v>
      </c>
      <c r="L359">
        <v>3.23</v>
      </c>
      <c r="M359">
        <v>1.1299999999999999</v>
      </c>
      <c r="O359">
        <v>0.31</v>
      </c>
      <c r="Q359">
        <v>0.14000000000000001</v>
      </c>
      <c r="S359">
        <v>0.59</v>
      </c>
      <c r="T359">
        <v>0.2</v>
      </c>
      <c r="U359">
        <v>0.76</v>
      </c>
      <c r="V359">
        <v>0.2</v>
      </c>
      <c r="W359">
        <v>0.09</v>
      </c>
      <c r="AA359">
        <v>1.91</v>
      </c>
      <c r="AC359">
        <v>0.35</v>
      </c>
    </row>
    <row r="360" spans="1:30" x14ac:dyDescent="0.25">
      <c r="A360" s="1">
        <v>44941.75</v>
      </c>
      <c r="B360">
        <v>0.14000000000000001</v>
      </c>
      <c r="I360">
        <v>0.67</v>
      </c>
      <c r="J360">
        <v>0.5</v>
      </c>
      <c r="K360">
        <v>0.19</v>
      </c>
      <c r="L360">
        <v>3.36</v>
      </c>
      <c r="M360">
        <v>1.33</v>
      </c>
      <c r="O360">
        <v>0.33</v>
      </c>
      <c r="S360">
        <v>0.68</v>
      </c>
      <c r="T360">
        <v>0.09</v>
      </c>
      <c r="U360">
        <v>0.8</v>
      </c>
      <c r="V360">
        <v>0.17</v>
      </c>
      <c r="Z360">
        <v>7.0000000000000007E-2</v>
      </c>
      <c r="AA360">
        <v>1.79</v>
      </c>
      <c r="AC360">
        <v>0.25</v>
      </c>
    </row>
    <row r="361" spans="1:30" x14ac:dyDescent="0.25">
      <c r="A361" s="1">
        <v>44941.791666666664</v>
      </c>
      <c r="I361">
        <v>0.66</v>
      </c>
      <c r="J361">
        <v>0.5</v>
      </c>
      <c r="K361">
        <v>0.2</v>
      </c>
      <c r="L361">
        <v>3.39</v>
      </c>
      <c r="M361">
        <v>1.3</v>
      </c>
      <c r="O361">
        <v>0.3</v>
      </c>
      <c r="S361">
        <v>0.61</v>
      </c>
      <c r="U361">
        <v>0.76</v>
      </c>
      <c r="V361">
        <v>0.13</v>
      </c>
      <c r="AA361">
        <v>1.67</v>
      </c>
      <c r="AC361">
        <v>0.23</v>
      </c>
      <c r="AD361">
        <v>0.09</v>
      </c>
    </row>
    <row r="362" spans="1:30" x14ac:dyDescent="0.25">
      <c r="A362" s="1">
        <v>44941.833333333336</v>
      </c>
      <c r="B362">
        <v>0.14000000000000001</v>
      </c>
      <c r="D362">
        <v>0.1</v>
      </c>
      <c r="I362">
        <v>0.77</v>
      </c>
      <c r="J362">
        <v>0.6</v>
      </c>
      <c r="K362">
        <v>0.19</v>
      </c>
      <c r="L362">
        <v>3.5</v>
      </c>
      <c r="M362">
        <v>1.67</v>
      </c>
      <c r="N362">
        <v>0.08</v>
      </c>
      <c r="O362">
        <v>0.32</v>
      </c>
      <c r="S362">
        <v>0.64</v>
      </c>
      <c r="T362">
        <v>0.08</v>
      </c>
      <c r="U362">
        <v>0.8</v>
      </c>
      <c r="V362">
        <v>0.28999999999999998</v>
      </c>
      <c r="W362">
        <v>0.16</v>
      </c>
      <c r="AA362">
        <v>1.87</v>
      </c>
      <c r="AC362">
        <v>0.18</v>
      </c>
    </row>
    <row r="363" spans="1:30" x14ac:dyDescent="0.25">
      <c r="A363" s="1">
        <v>44941.875</v>
      </c>
      <c r="I363">
        <v>0.64</v>
      </c>
      <c r="J363">
        <v>0.5</v>
      </c>
      <c r="K363">
        <v>0.19</v>
      </c>
      <c r="L363">
        <v>3.3</v>
      </c>
      <c r="M363">
        <v>1.28</v>
      </c>
      <c r="O363">
        <v>0.27</v>
      </c>
      <c r="S363">
        <v>0.66</v>
      </c>
      <c r="T363">
        <v>0.15</v>
      </c>
      <c r="U363">
        <v>0.79</v>
      </c>
      <c r="W363">
        <v>0.08</v>
      </c>
      <c r="X363">
        <v>0.1</v>
      </c>
      <c r="AA363">
        <v>1.82</v>
      </c>
      <c r="AC363">
        <v>0.16</v>
      </c>
      <c r="AD363">
        <v>7.0000000000000007E-2</v>
      </c>
    </row>
    <row r="364" spans="1:30" x14ac:dyDescent="0.25">
      <c r="A364" s="1">
        <v>44941.916666666664</v>
      </c>
      <c r="B364">
        <v>0.54</v>
      </c>
      <c r="I364">
        <v>0.62</v>
      </c>
      <c r="J364">
        <v>0.5</v>
      </c>
      <c r="K364">
        <v>0.18</v>
      </c>
      <c r="L364">
        <v>3.32</v>
      </c>
      <c r="M364">
        <v>1.24</v>
      </c>
      <c r="N364">
        <v>0.09</v>
      </c>
      <c r="O364">
        <v>0.32</v>
      </c>
      <c r="S364">
        <v>0.64</v>
      </c>
      <c r="T364">
        <v>0.13</v>
      </c>
      <c r="U364">
        <v>0.81</v>
      </c>
      <c r="W364">
        <v>0.09</v>
      </c>
      <c r="AA364">
        <v>1.83</v>
      </c>
      <c r="AC364">
        <v>0.25</v>
      </c>
    </row>
    <row r="365" spans="1:30" x14ac:dyDescent="0.25">
      <c r="A365" s="1">
        <v>44941.958333333336</v>
      </c>
      <c r="B365">
        <v>0.25</v>
      </c>
      <c r="I365">
        <v>0.53</v>
      </c>
      <c r="J365">
        <v>0.3</v>
      </c>
      <c r="K365">
        <v>0.16</v>
      </c>
      <c r="L365">
        <v>3.26</v>
      </c>
      <c r="M365">
        <v>0.98</v>
      </c>
      <c r="N365">
        <v>0.1</v>
      </c>
      <c r="O365">
        <v>0.31</v>
      </c>
      <c r="S365">
        <v>0.65</v>
      </c>
      <c r="U365">
        <v>0.77</v>
      </c>
      <c r="V365">
        <v>0.11</v>
      </c>
      <c r="X365">
        <v>0.28000000000000003</v>
      </c>
      <c r="AA365">
        <v>1.76</v>
      </c>
      <c r="AC365">
        <v>0.2</v>
      </c>
      <c r="AD365">
        <v>0.08</v>
      </c>
    </row>
    <row r="366" spans="1:30" x14ac:dyDescent="0.25">
      <c r="A366" s="1">
        <v>44942</v>
      </c>
      <c r="B366">
        <v>0.09</v>
      </c>
      <c r="C366">
        <v>0.18</v>
      </c>
      <c r="I366">
        <v>0.52</v>
      </c>
      <c r="J366">
        <v>0.2</v>
      </c>
      <c r="K366">
        <v>0.17</v>
      </c>
      <c r="L366">
        <v>3.19</v>
      </c>
      <c r="M366">
        <v>0.88</v>
      </c>
      <c r="N366">
        <v>0.21</v>
      </c>
      <c r="O366">
        <v>0.27</v>
      </c>
      <c r="S366">
        <v>0.57999999999999996</v>
      </c>
      <c r="U366">
        <v>0.79</v>
      </c>
      <c r="V366">
        <v>0.17</v>
      </c>
      <c r="W366">
        <v>0.11</v>
      </c>
      <c r="X366">
        <v>0.2</v>
      </c>
      <c r="AA366">
        <v>1.69</v>
      </c>
      <c r="AC366">
        <v>0.1</v>
      </c>
      <c r="AD366">
        <v>0.08</v>
      </c>
    </row>
    <row r="367" spans="1:30" x14ac:dyDescent="0.25">
      <c r="A367" s="1">
        <v>44942.041666666664</v>
      </c>
      <c r="B367">
        <v>0.12</v>
      </c>
      <c r="I367">
        <v>0.49</v>
      </c>
      <c r="J367">
        <v>0.3</v>
      </c>
      <c r="K367">
        <v>0.18</v>
      </c>
      <c r="L367">
        <v>3.11</v>
      </c>
      <c r="M367">
        <v>0.8</v>
      </c>
      <c r="O367">
        <v>0.27</v>
      </c>
      <c r="S367">
        <v>0.64</v>
      </c>
      <c r="T367">
        <v>0.13</v>
      </c>
      <c r="U367">
        <v>0.72</v>
      </c>
      <c r="AA367">
        <v>1.67</v>
      </c>
      <c r="AC367">
        <v>0.21</v>
      </c>
    </row>
    <row r="368" spans="1:30" x14ac:dyDescent="0.25">
      <c r="A368" s="1">
        <v>44942.083333333336</v>
      </c>
      <c r="B368">
        <v>0.1</v>
      </c>
      <c r="I368">
        <v>0.48</v>
      </c>
      <c r="J368">
        <v>0.3</v>
      </c>
      <c r="K368">
        <v>0.17</v>
      </c>
      <c r="L368">
        <v>3.1</v>
      </c>
      <c r="M368">
        <v>0.73</v>
      </c>
      <c r="O368">
        <v>0.28000000000000003</v>
      </c>
      <c r="S368">
        <v>0.59</v>
      </c>
      <c r="T368">
        <v>0.08</v>
      </c>
      <c r="U368">
        <v>0.73</v>
      </c>
      <c r="V368">
        <v>0.14000000000000001</v>
      </c>
      <c r="AA368">
        <v>1.61</v>
      </c>
      <c r="AC368">
        <v>0.23</v>
      </c>
      <c r="AD368">
        <v>7.0000000000000007E-2</v>
      </c>
    </row>
    <row r="369" spans="1:30" x14ac:dyDescent="0.25">
      <c r="A369" s="1">
        <v>44942.125</v>
      </c>
      <c r="B369">
        <v>0.19</v>
      </c>
      <c r="C369">
        <v>0.43</v>
      </c>
      <c r="D369">
        <v>0.08</v>
      </c>
      <c r="I369">
        <v>0.52</v>
      </c>
      <c r="J369">
        <v>0.3</v>
      </c>
      <c r="K369">
        <v>0.15</v>
      </c>
      <c r="L369">
        <v>3.1</v>
      </c>
      <c r="M369">
        <v>0.77</v>
      </c>
      <c r="Q369">
        <v>0.13</v>
      </c>
      <c r="S369">
        <v>0.64</v>
      </c>
      <c r="T369">
        <v>7.0000000000000007E-2</v>
      </c>
      <c r="U369">
        <v>0.7</v>
      </c>
      <c r="V369">
        <v>0.18</v>
      </c>
      <c r="AA369">
        <v>1.61</v>
      </c>
      <c r="AC369">
        <v>0.16</v>
      </c>
    </row>
    <row r="370" spans="1:30" x14ac:dyDescent="0.25">
      <c r="A370" s="1">
        <v>44942.166666666664</v>
      </c>
      <c r="B370">
        <v>0.19</v>
      </c>
      <c r="D370">
        <v>0.1</v>
      </c>
      <c r="I370">
        <v>0.48</v>
      </c>
      <c r="J370">
        <v>0.1</v>
      </c>
      <c r="K370">
        <v>0.18</v>
      </c>
      <c r="L370">
        <v>3.12</v>
      </c>
      <c r="M370">
        <v>0.68</v>
      </c>
      <c r="O370">
        <v>0.31</v>
      </c>
      <c r="S370">
        <v>0.61</v>
      </c>
      <c r="U370">
        <v>0.72</v>
      </c>
      <c r="V370">
        <v>0.22</v>
      </c>
      <c r="AA370">
        <v>1.67</v>
      </c>
      <c r="AC370">
        <v>0.13</v>
      </c>
    </row>
    <row r="371" spans="1:30" x14ac:dyDescent="0.25">
      <c r="A371" s="1">
        <v>44942.208333333336</v>
      </c>
      <c r="C371">
        <v>0.15</v>
      </c>
      <c r="D371">
        <v>0.27</v>
      </c>
      <c r="I371">
        <v>0.48</v>
      </c>
      <c r="J371">
        <v>0.3</v>
      </c>
      <c r="K371">
        <v>0.17</v>
      </c>
      <c r="L371">
        <v>3.13</v>
      </c>
      <c r="M371">
        <v>0.71</v>
      </c>
      <c r="N371">
        <v>0.1</v>
      </c>
      <c r="S371">
        <v>0.6</v>
      </c>
      <c r="U371">
        <v>0.71</v>
      </c>
      <c r="V371">
        <v>0.13</v>
      </c>
      <c r="AA371">
        <v>1.68</v>
      </c>
      <c r="AC371">
        <v>0.12</v>
      </c>
      <c r="AD371">
        <v>7.0000000000000007E-2</v>
      </c>
    </row>
    <row r="372" spans="1:30" x14ac:dyDescent="0.25">
      <c r="A372" s="1">
        <v>44942.25</v>
      </c>
      <c r="B372">
        <v>0.16</v>
      </c>
      <c r="I372">
        <v>0.51</v>
      </c>
      <c r="J372">
        <v>0.3</v>
      </c>
      <c r="K372">
        <v>0.17</v>
      </c>
      <c r="L372">
        <v>3.16</v>
      </c>
      <c r="M372">
        <v>0.8</v>
      </c>
      <c r="N372">
        <v>0.14000000000000001</v>
      </c>
      <c r="S372">
        <v>0.66</v>
      </c>
      <c r="U372">
        <v>0.79</v>
      </c>
      <c r="V372">
        <v>0.2</v>
      </c>
      <c r="W372">
        <v>0.24</v>
      </c>
      <c r="AA372">
        <v>1.71</v>
      </c>
      <c r="AC372">
        <v>0.18</v>
      </c>
    </row>
    <row r="373" spans="1:30" x14ac:dyDescent="0.25">
      <c r="A373" s="1">
        <v>44942.291666666664</v>
      </c>
      <c r="B373">
        <v>0.21</v>
      </c>
      <c r="I373">
        <v>0.54</v>
      </c>
      <c r="J373">
        <v>0.3</v>
      </c>
      <c r="K373">
        <v>0.21</v>
      </c>
      <c r="L373">
        <v>3.14</v>
      </c>
      <c r="M373">
        <v>0.81</v>
      </c>
      <c r="Q373">
        <v>0.15</v>
      </c>
      <c r="S373">
        <v>0.61</v>
      </c>
      <c r="T373">
        <v>0.08</v>
      </c>
      <c r="U373">
        <v>0.78</v>
      </c>
      <c r="V373">
        <v>0.39</v>
      </c>
      <c r="W373">
        <v>0.11</v>
      </c>
      <c r="AA373">
        <v>1.59</v>
      </c>
      <c r="AC373">
        <v>0.12</v>
      </c>
    </row>
    <row r="374" spans="1:30" x14ac:dyDescent="0.25">
      <c r="A374" s="1">
        <v>44942.333333333336</v>
      </c>
      <c r="B374">
        <v>0.36</v>
      </c>
      <c r="I374">
        <v>0.6</v>
      </c>
      <c r="J374">
        <v>0.4</v>
      </c>
      <c r="K374">
        <v>0.17</v>
      </c>
      <c r="L374">
        <v>3.19</v>
      </c>
      <c r="M374">
        <v>0.95</v>
      </c>
      <c r="S374">
        <v>0.61</v>
      </c>
      <c r="U374">
        <v>0.8</v>
      </c>
      <c r="V374">
        <v>0.17</v>
      </c>
      <c r="AA374">
        <v>1.75</v>
      </c>
      <c r="AC374">
        <v>0.19</v>
      </c>
      <c r="AD374">
        <v>0.08</v>
      </c>
    </row>
    <row r="375" spans="1:30" x14ac:dyDescent="0.25">
      <c r="A375" s="1">
        <v>44942.375</v>
      </c>
      <c r="B375">
        <v>0.25</v>
      </c>
      <c r="I375">
        <v>0.53</v>
      </c>
      <c r="J375">
        <v>0.3</v>
      </c>
      <c r="K375">
        <v>0.18</v>
      </c>
      <c r="L375">
        <v>3.2</v>
      </c>
      <c r="M375">
        <v>0.91</v>
      </c>
      <c r="O375">
        <v>0.26</v>
      </c>
      <c r="S375">
        <v>0.62</v>
      </c>
      <c r="U375">
        <v>0.76</v>
      </c>
      <c r="V375">
        <v>0.19</v>
      </c>
      <c r="X375">
        <v>0.08</v>
      </c>
      <c r="AA375">
        <v>1.76</v>
      </c>
      <c r="AC375">
        <v>0.13</v>
      </c>
      <c r="AD375">
        <v>0.12</v>
      </c>
    </row>
    <row r="376" spans="1:30" x14ac:dyDescent="0.25">
      <c r="A376" s="1">
        <v>44942.416666666664</v>
      </c>
      <c r="C376">
        <v>0.17</v>
      </c>
      <c r="I376">
        <v>0.59</v>
      </c>
      <c r="J376">
        <v>0.4</v>
      </c>
      <c r="K376">
        <v>0.16</v>
      </c>
      <c r="L376">
        <v>3.32</v>
      </c>
      <c r="M376">
        <v>1.03</v>
      </c>
      <c r="O376">
        <v>0.37</v>
      </c>
      <c r="S376">
        <v>0.56999999999999995</v>
      </c>
      <c r="T376">
        <v>0.3</v>
      </c>
      <c r="U376">
        <v>0.83</v>
      </c>
      <c r="V376">
        <v>0.18</v>
      </c>
      <c r="W376">
        <v>0.21</v>
      </c>
      <c r="AA376">
        <v>1.85</v>
      </c>
      <c r="AC376">
        <v>0.23</v>
      </c>
    </row>
    <row r="377" spans="1:30" x14ac:dyDescent="0.25">
      <c r="A377" s="1">
        <v>44942.458333333336</v>
      </c>
      <c r="B377">
        <v>0.21</v>
      </c>
      <c r="D377">
        <v>0.14000000000000001</v>
      </c>
      <c r="I377">
        <v>0.64</v>
      </c>
      <c r="J377">
        <v>0.6</v>
      </c>
      <c r="K377">
        <v>0.22</v>
      </c>
      <c r="L377">
        <v>3.37</v>
      </c>
      <c r="M377">
        <v>1.17</v>
      </c>
      <c r="O377">
        <v>0.37</v>
      </c>
      <c r="S377">
        <v>0.56999999999999995</v>
      </c>
      <c r="T377">
        <v>0.15</v>
      </c>
      <c r="U377">
        <v>0.88</v>
      </c>
      <c r="V377">
        <v>0.22</v>
      </c>
      <c r="W377">
        <v>0.72</v>
      </c>
      <c r="X377">
        <v>0.12</v>
      </c>
      <c r="AA377">
        <v>1.84</v>
      </c>
      <c r="AC377">
        <v>0.3</v>
      </c>
    </row>
    <row r="378" spans="1:30" x14ac:dyDescent="0.25">
      <c r="A378" s="1">
        <v>44942.5</v>
      </c>
      <c r="B378">
        <v>0.17</v>
      </c>
      <c r="I378">
        <v>0.7</v>
      </c>
      <c r="J378">
        <v>0.5</v>
      </c>
      <c r="K378">
        <v>0.22</v>
      </c>
      <c r="L378">
        <v>3.53</v>
      </c>
      <c r="M378">
        <v>1.32</v>
      </c>
      <c r="N378">
        <v>0.17</v>
      </c>
      <c r="S378">
        <v>0.65</v>
      </c>
      <c r="T378">
        <v>0.37</v>
      </c>
      <c r="U378">
        <v>1.1599999999999999</v>
      </c>
      <c r="V378">
        <v>0.17</v>
      </c>
      <c r="Z378">
        <v>0.16</v>
      </c>
      <c r="AA378">
        <v>2.35</v>
      </c>
      <c r="AC378">
        <v>0.4</v>
      </c>
    </row>
    <row r="379" spans="1:30" x14ac:dyDescent="0.25">
      <c r="A379" s="1">
        <v>44942.541666666664</v>
      </c>
      <c r="B379">
        <v>0.73</v>
      </c>
      <c r="I379">
        <v>0.64</v>
      </c>
      <c r="J379">
        <v>0.4</v>
      </c>
      <c r="K379">
        <v>0.2</v>
      </c>
      <c r="L379">
        <v>3.45</v>
      </c>
      <c r="M379">
        <v>1.1100000000000001</v>
      </c>
      <c r="N379">
        <v>0.12</v>
      </c>
      <c r="O379">
        <v>0.43</v>
      </c>
      <c r="S379">
        <v>0.63</v>
      </c>
      <c r="T379">
        <v>0.12</v>
      </c>
      <c r="U379">
        <v>0.99</v>
      </c>
      <c r="V379">
        <v>0.19</v>
      </c>
      <c r="AA379">
        <v>2.06</v>
      </c>
      <c r="AC379">
        <v>0.26</v>
      </c>
    </row>
    <row r="380" spans="1:30" x14ac:dyDescent="0.25">
      <c r="A380" s="1">
        <v>44942.583333333336</v>
      </c>
      <c r="B380">
        <v>0.08</v>
      </c>
      <c r="I380">
        <v>0.67</v>
      </c>
      <c r="J380">
        <v>0.5</v>
      </c>
      <c r="K380">
        <v>0.2</v>
      </c>
      <c r="L380">
        <v>3.53</v>
      </c>
      <c r="M380">
        <v>1.18</v>
      </c>
      <c r="N380">
        <v>0.34</v>
      </c>
      <c r="S380">
        <v>0.67</v>
      </c>
      <c r="T380">
        <v>0.95</v>
      </c>
      <c r="U380">
        <v>1.02</v>
      </c>
      <c r="V380">
        <v>0.16</v>
      </c>
      <c r="X380">
        <v>0.08</v>
      </c>
      <c r="Z380">
        <v>0.19</v>
      </c>
      <c r="AA380">
        <v>2.0699999999999998</v>
      </c>
      <c r="AC380">
        <v>0.27</v>
      </c>
      <c r="AD380">
        <v>0.08</v>
      </c>
    </row>
    <row r="381" spans="1:30" x14ac:dyDescent="0.25">
      <c r="A381" s="1">
        <v>44942.625</v>
      </c>
      <c r="B381">
        <v>0.19</v>
      </c>
      <c r="D381">
        <v>0.09</v>
      </c>
      <c r="I381">
        <v>0.72</v>
      </c>
      <c r="J381">
        <v>0.7</v>
      </c>
      <c r="K381">
        <v>0.22</v>
      </c>
      <c r="L381">
        <v>3.53</v>
      </c>
      <c r="M381">
        <v>1.33</v>
      </c>
      <c r="N381">
        <v>0.08</v>
      </c>
      <c r="S381">
        <v>0.57999999999999996</v>
      </c>
      <c r="T381">
        <v>0.22</v>
      </c>
      <c r="X381">
        <v>0.13</v>
      </c>
      <c r="Z381">
        <v>7.0000000000000007E-2</v>
      </c>
      <c r="AA381">
        <v>2.2999999999999998</v>
      </c>
      <c r="AC381">
        <v>0.39</v>
      </c>
    </row>
    <row r="382" spans="1:30" x14ac:dyDescent="0.25">
      <c r="A382" s="1">
        <v>44942.666666666664</v>
      </c>
      <c r="B382">
        <v>0.13</v>
      </c>
      <c r="I382">
        <v>0.76</v>
      </c>
      <c r="J382">
        <v>0.7</v>
      </c>
      <c r="K382">
        <v>0.23</v>
      </c>
      <c r="L382">
        <v>3.54</v>
      </c>
      <c r="M382">
        <v>1.45</v>
      </c>
      <c r="N382">
        <v>0.08</v>
      </c>
      <c r="S382">
        <v>0.65</v>
      </c>
      <c r="T382">
        <v>0.2</v>
      </c>
      <c r="U382">
        <v>1.03</v>
      </c>
      <c r="AA382">
        <v>2.2200000000000002</v>
      </c>
      <c r="AC382">
        <v>0.41</v>
      </c>
    </row>
    <row r="383" spans="1:30" x14ac:dyDescent="0.25">
      <c r="A383" s="1">
        <v>44942.708333333336</v>
      </c>
      <c r="B383">
        <v>0.08</v>
      </c>
      <c r="I383">
        <v>0.85</v>
      </c>
      <c r="J383">
        <v>0.7</v>
      </c>
      <c r="K383">
        <v>0.21</v>
      </c>
      <c r="L383">
        <v>3.71</v>
      </c>
      <c r="M383">
        <v>1.72</v>
      </c>
      <c r="N383">
        <v>0.1</v>
      </c>
      <c r="S383">
        <v>0.61</v>
      </c>
      <c r="T383">
        <v>0.3</v>
      </c>
      <c r="U383">
        <v>1.07</v>
      </c>
      <c r="V383">
        <v>0.18</v>
      </c>
      <c r="Z383">
        <v>0.15</v>
      </c>
      <c r="AA383">
        <v>2.4</v>
      </c>
      <c r="AC383">
        <v>0.45</v>
      </c>
    </row>
    <row r="384" spans="1:30" x14ac:dyDescent="0.25">
      <c r="A384" s="1">
        <v>44942.75</v>
      </c>
      <c r="B384">
        <v>0.17</v>
      </c>
      <c r="I384">
        <v>0.98</v>
      </c>
      <c r="J384">
        <v>0.9</v>
      </c>
      <c r="K384">
        <v>0.22</v>
      </c>
      <c r="L384">
        <v>3.92</v>
      </c>
      <c r="M384">
        <v>2.2599999999999998</v>
      </c>
      <c r="N384">
        <v>0.13</v>
      </c>
      <c r="S384">
        <v>0.63</v>
      </c>
      <c r="T384">
        <v>0.45</v>
      </c>
      <c r="U384">
        <v>1.05</v>
      </c>
      <c r="Z384">
        <v>0.11</v>
      </c>
      <c r="AA384">
        <v>2.23</v>
      </c>
      <c r="AC384">
        <v>0.65</v>
      </c>
      <c r="AD384">
        <v>0.08</v>
      </c>
    </row>
    <row r="385" spans="1:30" x14ac:dyDescent="0.25">
      <c r="A385" s="1">
        <v>44942.791666666664</v>
      </c>
      <c r="B385">
        <v>0.16</v>
      </c>
      <c r="I385">
        <v>0.99</v>
      </c>
      <c r="J385">
        <v>1</v>
      </c>
      <c r="K385">
        <v>0.21</v>
      </c>
      <c r="L385">
        <v>3.86</v>
      </c>
      <c r="M385">
        <v>2.27</v>
      </c>
      <c r="N385">
        <v>0.09</v>
      </c>
      <c r="Q385">
        <v>0.1</v>
      </c>
      <c r="S385">
        <v>0.57999999999999996</v>
      </c>
      <c r="T385">
        <v>0.22</v>
      </c>
      <c r="U385">
        <v>1.04</v>
      </c>
      <c r="V385">
        <v>0.17</v>
      </c>
      <c r="X385">
        <v>0.97</v>
      </c>
      <c r="Z385">
        <v>0.11</v>
      </c>
      <c r="AA385">
        <v>2.2799999999999998</v>
      </c>
      <c r="AC385">
        <v>0.53</v>
      </c>
    </row>
    <row r="386" spans="1:30" x14ac:dyDescent="0.25">
      <c r="A386" s="1">
        <v>44942.833333333336</v>
      </c>
      <c r="B386">
        <v>0.11</v>
      </c>
      <c r="D386">
        <v>0.18</v>
      </c>
      <c r="I386">
        <v>1.06</v>
      </c>
      <c r="J386">
        <v>1.1000000000000001</v>
      </c>
      <c r="K386">
        <v>0.2</v>
      </c>
      <c r="L386">
        <v>4.29</v>
      </c>
      <c r="M386">
        <v>2.63</v>
      </c>
      <c r="N386">
        <v>0.18</v>
      </c>
      <c r="O386">
        <v>0.96</v>
      </c>
      <c r="S386">
        <v>0.56999999999999995</v>
      </c>
      <c r="T386">
        <v>0.26</v>
      </c>
      <c r="U386">
        <v>1.4</v>
      </c>
      <c r="V386">
        <v>0.08</v>
      </c>
      <c r="X386">
        <v>0.08</v>
      </c>
      <c r="Z386">
        <v>7.0000000000000007E-2</v>
      </c>
      <c r="AA386">
        <v>2.72</v>
      </c>
      <c r="AC386">
        <v>0.63</v>
      </c>
    </row>
    <row r="387" spans="1:30" x14ac:dyDescent="0.25">
      <c r="A387" s="1">
        <v>44942.875</v>
      </c>
      <c r="B387">
        <v>0.08</v>
      </c>
      <c r="C387">
        <v>0.08</v>
      </c>
      <c r="I387">
        <v>1.18</v>
      </c>
      <c r="J387">
        <v>1.3</v>
      </c>
      <c r="K387">
        <v>0.23</v>
      </c>
      <c r="L387">
        <v>4.88</v>
      </c>
      <c r="M387">
        <v>3.11</v>
      </c>
      <c r="N387">
        <v>0.14000000000000001</v>
      </c>
      <c r="S387">
        <v>0.56999999999999995</v>
      </c>
      <c r="T387">
        <v>0.39</v>
      </c>
      <c r="U387">
        <v>1.53</v>
      </c>
      <c r="V387">
        <v>0.09</v>
      </c>
      <c r="W387">
        <v>0.14000000000000001</v>
      </c>
      <c r="X387">
        <v>0.12</v>
      </c>
      <c r="Z387">
        <v>0.11</v>
      </c>
      <c r="AA387">
        <v>3.11</v>
      </c>
      <c r="AC387">
        <v>0.73</v>
      </c>
      <c r="AD387">
        <v>0.08</v>
      </c>
    </row>
    <row r="388" spans="1:30" x14ac:dyDescent="0.25">
      <c r="A388" s="1">
        <v>44942.916666666664</v>
      </c>
      <c r="C388">
        <v>0.15</v>
      </c>
      <c r="I388">
        <v>1.18</v>
      </c>
      <c r="J388">
        <v>1.3</v>
      </c>
      <c r="K388">
        <v>0.22</v>
      </c>
      <c r="L388">
        <v>5.03</v>
      </c>
      <c r="M388">
        <v>3.06</v>
      </c>
      <c r="N388">
        <v>0.16</v>
      </c>
      <c r="O388">
        <v>0.7</v>
      </c>
      <c r="S388">
        <v>0.56999999999999995</v>
      </c>
      <c r="U388">
        <v>1.38</v>
      </c>
      <c r="V388">
        <v>0.23</v>
      </c>
      <c r="Z388">
        <v>0.08</v>
      </c>
      <c r="AA388">
        <v>2.95</v>
      </c>
    </row>
    <row r="389" spans="1:30" x14ac:dyDescent="0.25">
      <c r="A389" s="1">
        <v>44942.958333333336</v>
      </c>
      <c r="B389">
        <v>0.12</v>
      </c>
      <c r="I389">
        <v>1.08</v>
      </c>
      <c r="J389">
        <v>1.1000000000000001</v>
      </c>
      <c r="K389">
        <v>0.2</v>
      </c>
      <c r="L389">
        <v>4.76</v>
      </c>
      <c r="M389">
        <v>2.66</v>
      </c>
      <c r="N389">
        <v>0.12</v>
      </c>
      <c r="S389">
        <v>0.6</v>
      </c>
      <c r="T389">
        <v>0.41</v>
      </c>
      <c r="U389">
        <v>1.22</v>
      </c>
      <c r="V389">
        <v>0.2</v>
      </c>
      <c r="W389">
        <v>0.28000000000000003</v>
      </c>
      <c r="Z389">
        <v>0.16</v>
      </c>
      <c r="AA389">
        <v>2.74</v>
      </c>
      <c r="AC389">
        <v>0.73</v>
      </c>
      <c r="AD389">
        <v>0.08</v>
      </c>
    </row>
    <row r="390" spans="1:30" x14ac:dyDescent="0.25">
      <c r="A390" s="1">
        <v>44943</v>
      </c>
      <c r="B390">
        <v>0.1</v>
      </c>
      <c r="I390">
        <v>0.98</v>
      </c>
      <c r="J390">
        <v>1</v>
      </c>
      <c r="K390">
        <v>0.23</v>
      </c>
      <c r="L390">
        <v>4.45</v>
      </c>
      <c r="M390">
        <v>2.59</v>
      </c>
      <c r="N390">
        <v>0.1</v>
      </c>
      <c r="P390">
        <v>0.19</v>
      </c>
      <c r="S390">
        <v>0.59</v>
      </c>
      <c r="T390">
        <v>0.24</v>
      </c>
      <c r="U390">
        <v>1.39</v>
      </c>
      <c r="V390">
        <v>0.15</v>
      </c>
      <c r="W390">
        <v>0.08</v>
      </c>
      <c r="X390">
        <v>0.1</v>
      </c>
      <c r="Z390">
        <v>0.15</v>
      </c>
      <c r="AA390">
        <v>2.72</v>
      </c>
      <c r="AD390">
        <v>0.09</v>
      </c>
    </row>
    <row r="391" spans="1:30" x14ac:dyDescent="0.25">
      <c r="A391" s="1">
        <v>44943.041666666664</v>
      </c>
      <c r="B391">
        <v>0.18</v>
      </c>
      <c r="I391">
        <v>0.87</v>
      </c>
      <c r="J391">
        <v>0.8</v>
      </c>
      <c r="K391">
        <v>0.22</v>
      </c>
      <c r="L391">
        <v>4.4800000000000004</v>
      </c>
      <c r="M391">
        <v>2.42</v>
      </c>
      <c r="N391">
        <v>0.08</v>
      </c>
      <c r="S391">
        <v>0.61</v>
      </c>
      <c r="T391">
        <v>0.2</v>
      </c>
      <c r="U391">
        <v>1.58</v>
      </c>
      <c r="V391">
        <v>0.13</v>
      </c>
      <c r="X391">
        <v>0.08</v>
      </c>
      <c r="AA391">
        <v>2.82</v>
      </c>
      <c r="AC391">
        <v>0.49</v>
      </c>
    </row>
    <row r="392" spans="1:30" x14ac:dyDescent="0.25">
      <c r="A392" s="1">
        <v>44943.083333333336</v>
      </c>
      <c r="D392">
        <v>0.19</v>
      </c>
      <c r="I392">
        <v>1.02</v>
      </c>
      <c r="J392">
        <v>1</v>
      </c>
      <c r="K392">
        <v>0.21</v>
      </c>
      <c r="L392">
        <v>5</v>
      </c>
      <c r="M392">
        <v>2.92</v>
      </c>
      <c r="N392">
        <v>0.09</v>
      </c>
      <c r="S392">
        <v>0.64</v>
      </c>
      <c r="T392">
        <v>0.2</v>
      </c>
      <c r="U392">
        <v>1.74</v>
      </c>
      <c r="V392">
        <v>0.15</v>
      </c>
      <c r="W392">
        <v>1.05</v>
      </c>
      <c r="Z392">
        <v>0.14000000000000001</v>
      </c>
      <c r="AA392">
        <v>3.16</v>
      </c>
      <c r="AC392">
        <v>0.52</v>
      </c>
      <c r="AD392">
        <v>7.0000000000000007E-2</v>
      </c>
    </row>
    <row r="393" spans="1:30" x14ac:dyDescent="0.25">
      <c r="A393" s="1">
        <v>44943.125</v>
      </c>
      <c r="B393">
        <v>0.14000000000000001</v>
      </c>
      <c r="I393">
        <v>1.08</v>
      </c>
      <c r="J393">
        <v>1.1000000000000001</v>
      </c>
      <c r="K393">
        <v>0.19</v>
      </c>
      <c r="L393">
        <v>5.1100000000000003</v>
      </c>
      <c r="M393">
        <v>2.96</v>
      </c>
      <c r="N393">
        <v>0.09</v>
      </c>
      <c r="P393">
        <v>0.19</v>
      </c>
      <c r="Q393">
        <v>0.19</v>
      </c>
      <c r="S393">
        <v>0.57999999999999996</v>
      </c>
      <c r="T393">
        <v>0.19</v>
      </c>
      <c r="U393">
        <v>1.58</v>
      </c>
      <c r="V393">
        <v>0.18</v>
      </c>
      <c r="X393">
        <v>0.27</v>
      </c>
      <c r="Z393">
        <v>0.12</v>
      </c>
      <c r="AA393">
        <v>3.06</v>
      </c>
      <c r="AC393">
        <v>0.53</v>
      </c>
    </row>
    <row r="394" spans="1:30" x14ac:dyDescent="0.25">
      <c r="A394" s="1">
        <v>44943.166666666664</v>
      </c>
      <c r="I394">
        <v>1.1100000000000001</v>
      </c>
      <c r="J394">
        <v>1.1000000000000001</v>
      </c>
      <c r="K394">
        <v>0.23</v>
      </c>
      <c r="L394">
        <v>5.2</v>
      </c>
      <c r="M394">
        <v>2.94</v>
      </c>
      <c r="N394">
        <v>0.13</v>
      </c>
      <c r="P394">
        <v>0.12</v>
      </c>
      <c r="S394">
        <v>0.67</v>
      </c>
      <c r="T394">
        <v>0.28999999999999998</v>
      </c>
      <c r="U394">
        <v>1.58</v>
      </c>
      <c r="V394">
        <v>0.09</v>
      </c>
      <c r="W394">
        <v>0.3</v>
      </c>
      <c r="Z394">
        <v>0.09</v>
      </c>
      <c r="AA394">
        <v>3.05</v>
      </c>
      <c r="AC394">
        <v>0.56000000000000005</v>
      </c>
      <c r="AD394">
        <v>0.08</v>
      </c>
    </row>
    <row r="395" spans="1:30" x14ac:dyDescent="0.25">
      <c r="A395" s="1">
        <v>44943.208333333336</v>
      </c>
      <c r="I395">
        <v>1.23</v>
      </c>
      <c r="J395">
        <v>1.2</v>
      </c>
      <c r="K395">
        <v>0.21</v>
      </c>
      <c r="L395">
        <v>5.36</v>
      </c>
      <c r="M395">
        <v>2.94</v>
      </c>
      <c r="N395">
        <v>0.14000000000000001</v>
      </c>
      <c r="Q395">
        <v>0.09</v>
      </c>
      <c r="S395">
        <v>0.6</v>
      </c>
      <c r="T395">
        <v>0.22</v>
      </c>
      <c r="U395">
        <v>1.54</v>
      </c>
      <c r="V395">
        <v>0.15</v>
      </c>
      <c r="W395">
        <v>0.17</v>
      </c>
      <c r="Z395">
        <v>0.09</v>
      </c>
      <c r="AA395">
        <v>3.08</v>
      </c>
      <c r="AC395">
        <v>0.68</v>
      </c>
      <c r="AD395">
        <v>0.08</v>
      </c>
    </row>
    <row r="396" spans="1:30" x14ac:dyDescent="0.25">
      <c r="A396" s="1">
        <v>44943.25</v>
      </c>
      <c r="I396">
        <v>1.25</v>
      </c>
      <c r="J396">
        <v>1.3</v>
      </c>
      <c r="K396">
        <v>0.2</v>
      </c>
      <c r="L396">
        <v>5.49</v>
      </c>
      <c r="M396">
        <v>3.24</v>
      </c>
      <c r="N396">
        <v>0.1</v>
      </c>
      <c r="S396">
        <v>0.65</v>
      </c>
      <c r="T396">
        <v>0.36</v>
      </c>
      <c r="U396">
        <v>1.6</v>
      </c>
      <c r="V396">
        <v>0.25</v>
      </c>
      <c r="W396">
        <v>0.12</v>
      </c>
      <c r="X396">
        <v>0.1</v>
      </c>
      <c r="Z396">
        <v>0.12</v>
      </c>
      <c r="AA396">
        <v>3.21</v>
      </c>
      <c r="AC396">
        <v>0.7</v>
      </c>
    </row>
    <row r="397" spans="1:30" x14ac:dyDescent="0.25">
      <c r="A397" s="1">
        <v>44943.291666666664</v>
      </c>
      <c r="B397">
        <v>0.14000000000000001</v>
      </c>
      <c r="I397">
        <v>1.24</v>
      </c>
      <c r="J397">
        <v>1.3</v>
      </c>
      <c r="K397">
        <v>0.25</v>
      </c>
      <c r="L397">
        <v>5.32</v>
      </c>
      <c r="M397">
        <v>3.09</v>
      </c>
      <c r="N397">
        <v>0.11</v>
      </c>
      <c r="S397">
        <v>0.65</v>
      </c>
      <c r="U397">
        <v>1.55</v>
      </c>
      <c r="V397">
        <v>0.11</v>
      </c>
      <c r="W397">
        <v>0.08</v>
      </c>
      <c r="Z397">
        <v>0.11</v>
      </c>
      <c r="AA397">
        <v>3.02</v>
      </c>
    </row>
    <row r="398" spans="1:30" x14ac:dyDescent="0.25">
      <c r="A398" s="1">
        <v>44943.333333333336</v>
      </c>
      <c r="I398">
        <v>1.24</v>
      </c>
      <c r="J398">
        <v>1.2</v>
      </c>
      <c r="K398">
        <v>0.21</v>
      </c>
      <c r="L398">
        <v>6.12</v>
      </c>
      <c r="M398">
        <v>2.96</v>
      </c>
      <c r="N398">
        <v>0.12</v>
      </c>
      <c r="S398">
        <v>0.62</v>
      </c>
      <c r="T398">
        <v>0.37</v>
      </c>
      <c r="U398">
        <v>1.5</v>
      </c>
      <c r="V398">
        <v>0.24</v>
      </c>
      <c r="W398">
        <v>0.09</v>
      </c>
      <c r="X398">
        <v>0.1</v>
      </c>
      <c r="Z398">
        <v>0.12</v>
      </c>
      <c r="AA398">
        <v>2.9</v>
      </c>
      <c r="AC398">
        <v>0.53</v>
      </c>
    </row>
    <row r="399" spans="1:30" x14ac:dyDescent="0.25">
      <c r="A399" s="1">
        <v>44943.375</v>
      </c>
      <c r="C399">
        <v>0.18</v>
      </c>
      <c r="D399">
        <v>0.08</v>
      </c>
      <c r="I399">
        <v>1.26</v>
      </c>
      <c r="J399">
        <v>1.3</v>
      </c>
      <c r="K399">
        <v>0.23</v>
      </c>
      <c r="L399">
        <v>5.43</v>
      </c>
      <c r="M399">
        <v>3.17</v>
      </c>
      <c r="N399">
        <v>0.27</v>
      </c>
      <c r="S399">
        <v>0.62</v>
      </c>
      <c r="T399">
        <v>1.2</v>
      </c>
      <c r="U399">
        <v>1.52</v>
      </c>
      <c r="V399">
        <v>0.14000000000000001</v>
      </c>
      <c r="Z399">
        <v>0.18</v>
      </c>
      <c r="AA399">
        <v>3.14</v>
      </c>
      <c r="AC399">
        <v>0.71</v>
      </c>
    </row>
    <row r="400" spans="1:30" x14ac:dyDescent="0.25">
      <c r="A400" s="1">
        <v>44943.416666666664</v>
      </c>
      <c r="B400">
        <v>0.15</v>
      </c>
      <c r="I400">
        <v>1.31</v>
      </c>
      <c r="J400">
        <v>1.4</v>
      </c>
      <c r="K400">
        <v>0.24</v>
      </c>
      <c r="L400">
        <v>5.64</v>
      </c>
      <c r="M400">
        <v>3.28</v>
      </c>
      <c r="N400">
        <v>0.35</v>
      </c>
      <c r="S400">
        <v>0.6</v>
      </c>
      <c r="T400">
        <v>1.31</v>
      </c>
      <c r="U400">
        <v>1.71</v>
      </c>
      <c r="V400">
        <v>0.19</v>
      </c>
      <c r="W400">
        <v>0.08</v>
      </c>
      <c r="Z400">
        <v>0.22</v>
      </c>
      <c r="AA400">
        <v>3.29</v>
      </c>
      <c r="AC400">
        <v>0.71</v>
      </c>
      <c r="AD400">
        <v>0.08</v>
      </c>
    </row>
    <row r="401" spans="1:30" x14ac:dyDescent="0.25">
      <c r="A401" s="1">
        <v>44943.458333333336</v>
      </c>
      <c r="B401">
        <v>0.3</v>
      </c>
      <c r="I401">
        <v>1.22</v>
      </c>
      <c r="J401">
        <v>1.3</v>
      </c>
      <c r="K401">
        <v>0.21</v>
      </c>
      <c r="L401">
        <v>5.5</v>
      </c>
      <c r="M401">
        <v>3.1</v>
      </c>
      <c r="N401">
        <v>0.48</v>
      </c>
      <c r="O401">
        <v>1.1499999999999999</v>
      </c>
      <c r="S401">
        <v>0.62</v>
      </c>
      <c r="T401">
        <v>1.23</v>
      </c>
      <c r="U401">
        <v>1.67</v>
      </c>
      <c r="V401">
        <v>0.1</v>
      </c>
      <c r="W401">
        <v>0.08</v>
      </c>
      <c r="Z401">
        <v>0.32</v>
      </c>
      <c r="AA401">
        <v>3.24</v>
      </c>
      <c r="AC401">
        <v>0.87</v>
      </c>
    </row>
    <row r="402" spans="1:30" x14ac:dyDescent="0.25">
      <c r="A402" s="1">
        <v>44943.5</v>
      </c>
      <c r="B402">
        <v>0.08</v>
      </c>
      <c r="C402">
        <v>0.16</v>
      </c>
      <c r="I402">
        <v>1.04</v>
      </c>
      <c r="J402">
        <v>1.1000000000000001</v>
      </c>
      <c r="K402">
        <v>0.23</v>
      </c>
      <c r="L402">
        <v>4.99</v>
      </c>
      <c r="M402">
        <v>2.62</v>
      </c>
      <c r="N402">
        <v>0.16</v>
      </c>
      <c r="O402">
        <v>0.86</v>
      </c>
      <c r="P402">
        <v>0.17</v>
      </c>
      <c r="Q402">
        <v>0.13</v>
      </c>
      <c r="S402">
        <v>0.63</v>
      </c>
      <c r="T402">
        <v>0.44</v>
      </c>
      <c r="U402">
        <v>1.55</v>
      </c>
      <c r="V402">
        <v>0.14000000000000001</v>
      </c>
      <c r="Z402">
        <v>0.14000000000000001</v>
      </c>
      <c r="AA402">
        <v>2.97</v>
      </c>
      <c r="AC402">
        <v>0.61</v>
      </c>
    </row>
    <row r="403" spans="1:30" x14ac:dyDescent="0.25">
      <c r="A403" s="1">
        <v>44943.541666666664</v>
      </c>
      <c r="B403">
        <v>0.16</v>
      </c>
      <c r="I403">
        <v>0.92</v>
      </c>
      <c r="J403">
        <v>0.9</v>
      </c>
      <c r="K403">
        <v>0.2</v>
      </c>
      <c r="L403">
        <v>4.63</v>
      </c>
      <c r="M403">
        <v>2.29</v>
      </c>
      <c r="N403">
        <v>0.18</v>
      </c>
      <c r="O403">
        <v>0.76</v>
      </c>
      <c r="P403">
        <v>0.24</v>
      </c>
      <c r="S403">
        <v>0.61</v>
      </c>
      <c r="T403">
        <v>0.34</v>
      </c>
      <c r="U403">
        <v>1.41</v>
      </c>
      <c r="V403">
        <v>0.08</v>
      </c>
      <c r="W403">
        <v>0.34</v>
      </c>
      <c r="Z403">
        <v>0.14000000000000001</v>
      </c>
      <c r="AA403">
        <v>2.61</v>
      </c>
    </row>
    <row r="404" spans="1:30" x14ac:dyDescent="0.25">
      <c r="A404" s="1">
        <v>44943.583333333336</v>
      </c>
      <c r="I404">
        <v>0.81</v>
      </c>
      <c r="J404">
        <v>0.6</v>
      </c>
      <c r="K404">
        <v>0.2</v>
      </c>
      <c r="L404">
        <v>4.1100000000000003</v>
      </c>
      <c r="M404">
        <v>1.89</v>
      </c>
      <c r="N404">
        <v>0.3</v>
      </c>
      <c r="O404">
        <v>0.69</v>
      </c>
      <c r="S404">
        <v>0.65</v>
      </c>
      <c r="T404">
        <v>0.57999999999999996</v>
      </c>
      <c r="U404">
        <v>1.36</v>
      </c>
      <c r="V404">
        <v>0.09</v>
      </c>
      <c r="W404">
        <v>0.81</v>
      </c>
      <c r="Z404">
        <v>0.1</v>
      </c>
      <c r="AA404">
        <v>2.5</v>
      </c>
      <c r="AC404">
        <v>0.61</v>
      </c>
    </row>
    <row r="405" spans="1:30" x14ac:dyDescent="0.25">
      <c r="A405" s="1">
        <v>44943.625</v>
      </c>
      <c r="B405">
        <v>0.56999999999999995</v>
      </c>
      <c r="C405">
        <v>0.18</v>
      </c>
      <c r="I405">
        <v>0.67</v>
      </c>
      <c r="J405">
        <v>0.5</v>
      </c>
      <c r="K405">
        <v>0.23</v>
      </c>
      <c r="L405">
        <v>3.81</v>
      </c>
      <c r="M405">
        <v>1.55</v>
      </c>
      <c r="N405">
        <v>0.09</v>
      </c>
      <c r="S405">
        <v>0.61</v>
      </c>
      <c r="T405">
        <v>0.41</v>
      </c>
      <c r="V405">
        <v>0.3</v>
      </c>
      <c r="Z405">
        <v>0.32</v>
      </c>
      <c r="AA405">
        <v>2.2200000000000002</v>
      </c>
      <c r="AC405">
        <v>0.45</v>
      </c>
    </row>
    <row r="406" spans="1:30" x14ac:dyDescent="0.25">
      <c r="A406" s="1">
        <v>44943.666666666664</v>
      </c>
      <c r="B406">
        <v>0.27</v>
      </c>
      <c r="I406">
        <v>0.63</v>
      </c>
      <c r="J406">
        <v>0.4</v>
      </c>
      <c r="K406">
        <v>0.19</v>
      </c>
      <c r="L406">
        <v>3.82</v>
      </c>
      <c r="M406">
        <v>1.44</v>
      </c>
      <c r="N406">
        <v>0.09</v>
      </c>
      <c r="O406">
        <v>0.59</v>
      </c>
      <c r="S406">
        <v>0.59</v>
      </c>
      <c r="T406">
        <v>0.32</v>
      </c>
      <c r="U406">
        <v>1.39</v>
      </c>
      <c r="Z406">
        <v>0.09</v>
      </c>
      <c r="AA406">
        <v>2.36</v>
      </c>
      <c r="AC406">
        <v>0.27</v>
      </c>
      <c r="AD406">
        <v>0.08</v>
      </c>
    </row>
    <row r="407" spans="1:30" x14ac:dyDescent="0.25">
      <c r="A407" s="1">
        <v>44943.708333333336</v>
      </c>
      <c r="C407">
        <v>0.27</v>
      </c>
      <c r="I407">
        <v>0.74</v>
      </c>
      <c r="J407">
        <v>0.5</v>
      </c>
      <c r="K407">
        <v>0.18</v>
      </c>
      <c r="L407">
        <v>3.86</v>
      </c>
      <c r="M407">
        <v>1.71</v>
      </c>
      <c r="O407">
        <v>0.55000000000000004</v>
      </c>
      <c r="P407">
        <v>0.15</v>
      </c>
      <c r="S407">
        <v>0.61</v>
      </c>
      <c r="T407">
        <v>0.18</v>
      </c>
      <c r="U407">
        <v>1.22</v>
      </c>
      <c r="AA407">
        <v>2.46</v>
      </c>
      <c r="AC407">
        <v>0.27</v>
      </c>
    </row>
    <row r="408" spans="1:30" x14ac:dyDescent="0.25">
      <c r="A408" s="1">
        <v>44943.75</v>
      </c>
      <c r="B408">
        <v>0.35</v>
      </c>
      <c r="I408">
        <v>0.75</v>
      </c>
      <c r="J408">
        <v>2.1</v>
      </c>
      <c r="K408">
        <v>0.19</v>
      </c>
      <c r="L408">
        <v>3.95</v>
      </c>
      <c r="M408">
        <v>1.81</v>
      </c>
      <c r="N408">
        <v>0.19</v>
      </c>
      <c r="O408">
        <v>0.55000000000000004</v>
      </c>
      <c r="S408">
        <v>0.59</v>
      </c>
      <c r="T408">
        <v>0.37</v>
      </c>
      <c r="U408">
        <v>1.22</v>
      </c>
      <c r="V408">
        <v>0.19</v>
      </c>
      <c r="X408">
        <v>0.46</v>
      </c>
      <c r="Z408">
        <v>0.09</v>
      </c>
      <c r="AA408">
        <v>2.35</v>
      </c>
      <c r="AC408">
        <v>0.77</v>
      </c>
    </row>
    <row r="409" spans="1:30" x14ac:dyDescent="0.25">
      <c r="A409" s="1">
        <v>44943.791666666664</v>
      </c>
      <c r="B409">
        <v>0.23</v>
      </c>
      <c r="I409">
        <v>0.74</v>
      </c>
      <c r="J409">
        <v>0.6</v>
      </c>
      <c r="K409">
        <v>0.2</v>
      </c>
      <c r="L409">
        <v>3.75</v>
      </c>
      <c r="M409">
        <v>1.87</v>
      </c>
      <c r="N409">
        <v>0.09</v>
      </c>
      <c r="O409">
        <v>0.57999999999999996</v>
      </c>
      <c r="S409">
        <v>0.57999999999999996</v>
      </c>
      <c r="T409">
        <v>0.2</v>
      </c>
      <c r="U409">
        <v>1.1399999999999999</v>
      </c>
      <c r="X409">
        <v>0.17</v>
      </c>
      <c r="AA409">
        <v>2.33</v>
      </c>
      <c r="AC409">
        <v>0.41</v>
      </c>
      <c r="AD409">
        <v>0.08</v>
      </c>
    </row>
    <row r="410" spans="1:30" x14ac:dyDescent="0.25">
      <c r="A410" s="1">
        <v>44943.833333333336</v>
      </c>
      <c r="B410">
        <v>0.31</v>
      </c>
      <c r="D410">
        <v>0.17</v>
      </c>
      <c r="I410">
        <v>0.53</v>
      </c>
      <c r="J410">
        <v>0.3</v>
      </c>
      <c r="K410">
        <v>0.16</v>
      </c>
      <c r="L410">
        <v>3.33</v>
      </c>
      <c r="M410">
        <v>1.1000000000000001</v>
      </c>
      <c r="O410">
        <v>0.35</v>
      </c>
      <c r="Q410">
        <v>0.16</v>
      </c>
      <c r="S410">
        <v>0.57999999999999996</v>
      </c>
      <c r="T410">
        <v>0.11</v>
      </c>
      <c r="U410">
        <v>0.91</v>
      </c>
      <c r="V410">
        <v>0.12</v>
      </c>
      <c r="AA410">
        <v>1.8</v>
      </c>
      <c r="AC410">
        <v>0.11</v>
      </c>
    </row>
    <row r="411" spans="1:30" x14ac:dyDescent="0.25">
      <c r="A411" s="1">
        <v>44943.875</v>
      </c>
      <c r="D411">
        <v>0.48</v>
      </c>
      <c r="I411">
        <v>0.6</v>
      </c>
      <c r="J411">
        <v>0.4</v>
      </c>
      <c r="K411">
        <v>0.17</v>
      </c>
      <c r="L411">
        <v>3.49</v>
      </c>
      <c r="M411">
        <v>1.29</v>
      </c>
      <c r="N411">
        <v>0.09</v>
      </c>
      <c r="O411">
        <v>0.46</v>
      </c>
      <c r="S411">
        <v>0.59</v>
      </c>
      <c r="T411">
        <v>0.16</v>
      </c>
      <c r="U411">
        <v>1.03</v>
      </c>
      <c r="V411">
        <v>0.17</v>
      </c>
      <c r="W411">
        <v>0.13</v>
      </c>
      <c r="X411">
        <v>0.11</v>
      </c>
      <c r="AA411">
        <v>2</v>
      </c>
      <c r="AC411">
        <v>0.32</v>
      </c>
      <c r="AD411">
        <v>0.08</v>
      </c>
    </row>
    <row r="412" spans="1:30" x14ac:dyDescent="0.25">
      <c r="A412" s="1">
        <v>44943.916666666664</v>
      </c>
      <c r="B412">
        <v>0.33</v>
      </c>
      <c r="I412">
        <v>0.66</v>
      </c>
      <c r="J412">
        <v>0.6</v>
      </c>
      <c r="K412">
        <v>0.18</v>
      </c>
      <c r="L412">
        <v>3.59</v>
      </c>
      <c r="M412">
        <v>1.47</v>
      </c>
      <c r="O412">
        <v>0.45</v>
      </c>
      <c r="P412">
        <v>0.09</v>
      </c>
      <c r="S412">
        <v>0.61</v>
      </c>
      <c r="T412">
        <v>0.18</v>
      </c>
      <c r="U412">
        <v>1.03</v>
      </c>
      <c r="Z412">
        <v>7.0000000000000007E-2</v>
      </c>
      <c r="AA412">
        <v>2.13</v>
      </c>
      <c r="AC412">
        <v>0.24</v>
      </c>
    </row>
    <row r="413" spans="1:30" x14ac:dyDescent="0.25">
      <c r="A413" s="1">
        <v>44943.958333333336</v>
      </c>
      <c r="B413">
        <v>0.49</v>
      </c>
      <c r="I413">
        <v>0.56000000000000005</v>
      </c>
      <c r="J413">
        <v>0.4</v>
      </c>
      <c r="K413">
        <v>0.15</v>
      </c>
      <c r="L413">
        <v>3.56</v>
      </c>
      <c r="M413">
        <v>1.1200000000000001</v>
      </c>
      <c r="O413">
        <v>0.42</v>
      </c>
      <c r="S413">
        <v>0.63</v>
      </c>
      <c r="T413">
        <v>0.23</v>
      </c>
      <c r="U413">
        <v>1.02</v>
      </c>
      <c r="V413">
        <v>0.08</v>
      </c>
      <c r="W413">
        <v>0.76</v>
      </c>
      <c r="AA413">
        <v>2.12</v>
      </c>
      <c r="AC413">
        <v>0.19</v>
      </c>
    </row>
    <row r="414" spans="1:30" x14ac:dyDescent="0.25">
      <c r="A414" s="1">
        <v>44944</v>
      </c>
      <c r="B414">
        <v>0.27</v>
      </c>
      <c r="I414">
        <v>0.57999999999999996</v>
      </c>
      <c r="J414">
        <v>0.4</v>
      </c>
      <c r="K414">
        <v>0.16</v>
      </c>
      <c r="L414">
        <v>3.66</v>
      </c>
      <c r="M414">
        <v>1.1299999999999999</v>
      </c>
      <c r="N414">
        <v>0.09</v>
      </c>
      <c r="O414">
        <v>0.49</v>
      </c>
      <c r="S414">
        <v>0.71</v>
      </c>
      <c r="T414">
        <v>0.2</v>
      </c>
      <c r="U414">
        <v>1.1000000000000001</v>
      </c>
      <c r="V414">
        <v>0.21</v>
      </c>
      <c r="Z414">
        <v>0.13</v>
      </c>
      <c r="AA414">
        <v>2.2000000000000002</v>
      </c>
      <c r="AC414">
        <v>0.33</v>
      </c>
      <c r="AD414">
        <v>0.09</v>
      </c>
    </row>
    <row r="415" spans="1:30" x14ac:dyDescent="0.25">
      <c r="A415" s="1">
        <v>44944.041666666664</v>
      </c>
      <c r="B415">
        <v>0.15</v>
      </c>
      <c r="D415">
        <v>0.12</v>
      </c>
      <c r="I415">
        <v>0.68</v>
      </c>
      <c r="J415">
        <v>0.5</v>
      </c>
      <c r="K415">
        <v>0.19</v>
      </c>
      <c r="L415">
        <v>3.73</v>
      </c>
      <c r="M415">
        <v>1.39</v>
      </c>
      <c r="N415">
        <v>0.08</v>
      </c>
      <c r="O415">
        <v>0.48</v>
      </c>
      <c r="P415">
        <v>0.15</v>
      </c>
      <c r="Q415">
        <v>0.08</v>
      </c>
      <c r="S415">
        <v>0.6</v>
      </c>
      <c r="T415">
        <v>0.28000000000000003</v>
      </c>
      <c r="U415">
        <v>1.07</v>
      </c>
      <c r="V415">
        <v>0.24</v>
      </c>
      <c r="Z415">
        <v>0.1</v>
      </c>
      <c r="AA415">
        <v>2.23</v>
      </c>
      <c r="AD415">
        <v>0.08</v>
      </c>
    </row>
    <row r="416" spans="1:30" x14ac:dyDescent="0.25">
      <c r="A416" s="1">
        <v>44944.083333333336</v>
      </c>
      <c r="B416">
        <v>0.15</v>
      </c>
      <c r="I416">
        <v>0.65</v>
      </c>
      <c r="J416">
        <v>0.4</v>
      </c>
      <c r="K416">
        <v>0.16</v>
      </c>
      <c r="L416">
        <v>3.73</v>
      </c>
      <c r="M416">
        <v>1.33</v>
      </c>
      <c r="N416">
        <v>0.08</v>
      </c>
      <c r="S416">
        <v>0.61</v>
      </c>
      <c r="T416">
        <v>0.2</v>
      </c>
      <c r="U416">
        <v>1.08</v>
      </c>
      <c r="V416">
        <v>0.2</v>
      </c>
      <c r="W416">
        <v>1</v>
      </c>
      <c r="Z416">
        <v>0.08</v>
      </c>
      <c r="AA416">
        <v>2.2000000000000002</v>
      </c>
      <c r="AC416">
        <v>0.21</v>
      </c>
      <c r="AD416">
        <v>0.12</v>
      </c>
    </row>
    <row r="417" spans="1:30" x14ac:dyDescent="0.25">
      <c r="A417" s="1">
        <v>44944.125</v>
      </c>
      <c r="B417">
        <v>0.53</v>
      </c>
      <c r="C417">
        <v>0.1</v>
      </c>
      <c r="D417">
        <v>0.32</v>
      </c>
      <c r="I417">
        <v>0.71</v>
      </c>
      <c r="J417">
        <v>0.5</v>
      </c>
      <c r="K417">
        <v>0.18</v>
      </c>
      <c r="L417">
        <v>3.76</v>
      </c>
      <c r="M417">
        <v>1.41</v>
      </c>
      <c r="N417">
        <v>0.16</v>
      </c>
      <c r="S417">
        <v>0.66</v>
      </c>
      <c r="T417">
        <v>0.45</v>
      </c>
      <c r="U417">
        <v>1.0900000000000001</v>
      </c>
      <c r="V417">
        <v>0.17</v>
      </c>
      <c r="Z417">
        <v>0.11</v>
      </c>
      <c r="AA417">
        <v>2.2000000000000002</v>
      </c>
      <c r="AD417">
        <v>0.08</v>
      </c>
    </row>
    <row r="418" spans="1:30" x14ac:dyDescent="0.25">
      <c r="A418" s="1">
        <v>44944.166666666664</v>
      </c>
      <c r="B418">
        <v>0.36</v>
      </c>
      <c r="D418">
        <v>0.12</v>
      </c>
      <c r="I418">
        <v>0.75</v>
      </c>
      <c r="J418">
        <v>0.5</v>
      </c>
      <c r="K418">
        <v>0.17</v>
      </c>
      <c r="L418">
        <v>3.99</v>
      </c>
      <c r="M418">
        <v>1.56</v>
      </c>
      <c r="N418">
        <v>0.33</v>
      </c>
      <c r="O418">
        <v>0.49</v>
      </c>
      <c r="P418">
        <v>0.12</v>
      </c>
      <c r="S418">
        <v>0.57999999999999996</v>
      </c>
      <c r="T418">
        <v>0.89</v>
      </c>
      <c r="U418">
        <v>1.07</v>
      </c>
      <c r="V418">
        <v>0.16</v>
      </c>
      <c r="W418">
        <v>0.1</v>
      </c>
      <c r="Z418">
        <v>0.18</v>
      </c>
      <c r="AA418">
        <v>2.52</v>
      </c>
      <c r="AC418">
        <v>0.28999999999999998</v>
      </c>
      <c r="AD418">
        <v>0.1</v>
      </c>
    </row>
    <row r="419" spans="1:30" x14ac:dyDescent="0.25">
      <c r="A419" s="1">
        <v>44944.208333333336</v>
      </c>
      <c r="B419">
        <v>0.28999999999999998</v>
      </c>
      <c r="I419">
        <v>0.74</v>
      </c>
      <c r="J419">
        <v>0.6</v>
      </c>
      <c r="K419">
        <v>0.17</v>
      </c>
      <c r="L419">
        <v>3.98</v>
      </c>
      <c r="M419">
        <v>1.62</v>
      </c>
      <c r="N419">
        <v>0.38</v>
      </c>
      <c r="S419">
        <v>0.64</v>
      </c>
      <c r="T419">
        <v>0.7</v>
      </c>
      <c r="U419">
        <v>1.1399999999999999</v>
      </c>
      <c r="V419">
        <v>0.16</v>
      </c>
      <c r="W419">
        <v>0.1</v>
      </c>
      <c r="Z419">
        <v>0.16</v>
      </c>
      <c r="AA419">
        <v>2.37</v>
      </c>
      <c r="AC419">
        <v>0.33</v>
      </c>
      <c r="AD419">
        <v>0.09</v>
      </c>
    </row>
    <row r="420" spans="1:30" x14ac:dyDescent="0.25">
      <c r="A420" s="1">
        <v>44944.25</v>
      </c>
      <c r="C420">
        <v>0.19</v>
      </c>
      <c r="I420">
        <v>0.8</v>
      </c>
      <c r="J420">
        <v>0.6</v>
      </c>
      <c r="K420">
        <v>0.18</v>
      </c>
      <c r="L420">
        <v>4.1100000000000003</v>
      </c>
      <c r="M420">
        <v>1.85</v>
      </c>
      <c r="N420">
        <v>0.2</v>
      </c>
      <c r="S420">
        <v>0.57999999999999996</v>
      </c>
      <c r="T420">
        <v>0.4</v>
      </c>
      <c r="U420">
        <v>1.17</v>
      </c>
      <c r="V420">
        <v>0.1</v>
      </c>
      <c r="Z420">
        <v>0.13</v>
      </c>
      <c r="AA420">
        <v>2.68</v>
      </c>
      <c r="AC420">
        <v>0.5</v>
      </c>
    </row>
    <row r="421" spans="1:30" x14ac:dyDescent="0.25">
      <c r="A421" s="1">
        <v>44944.291666666664</v>
      </c>
      <c r="B421">
        <v>0.1</v>
      </c>
      <c r="D421">
        <v>0.1</v>
      </c>
      <c r="I421">
        <v>0.79</v>
      </c>
      <c r="J421">
        <v>0.6</v>
      </c>
      <c r="K421">
        <v>0.19</v>
      </c>
      <c r="L421">
        <v>4.09</v>
      </c>
      <c r="M421">
        <v>1.84</v>
      </c>
      <c r="N421">
        <v>0.1</v>
      </c>
      <c r="S421">
        <v>0.6</v>
      </c>
      <c r="T421">
        <v>0.44</v>
      </c>
      <c r="U421">
        <v>1.22</v>
      </c>
      <c r="V421">
        <v>0.12</v>
      </c>
      <c r="W421">
        <v>0.33</v>
      </c>
      <c r="Z421">
        <v>0.16</v>
      </c>
      <c r="AA421">
        <v>2.59</v>
      </c>
      <c r="AD421">
        <v>0.09</v>
      </c>
    </row>
    <row r="422" spans="1:30" x14ac:dyDescent="0.25">
      <c r="A422" s="1">
        <v>44944.333333333336</v>
      </c>
      <c r="B422">
        <v>0.28999999999999998</v>
      </c>
      <c r="I422">
        <v>0.86</v>
      </c>
      <c r="J422">
        <v>0.7</v>
      </c>
      <c r="K422">
        <v>0.17</v>
      </c>
      <c r="L422">
        <v>4.24</v>
      </c>
      <c r="M422">
        <v>2</v>
      </c>
      <c r="N422">
        <v>0.11</v>
      </c>
      <c r="S422">
        <v>0.63</v>
      </c>
      <c r="T422">
        <v>0.33</v>
      </c>
      <c r="U422">
        <v>1.26</v>
      </c>
      <c r="Z422">
        <v>0.09</v>
      </c>
      <c r="AA422">
        <v>2.77</v>
      </c>
      <c r="AC422">
        <v>0.37</v>
      </c>
    </row>
    <row r="423" spans="1:30" x14ac:dyDescent="0.25">
      <c r="A423" s="1">
        <v>44944.375</v>
      </c>
      <c r="B423">
        <v>0.11</v>
      </c>
      <c r="I423">
        <v>1</v>
      </c>
      <c r="J423">
        <v>0.9</v>
      </c>
      <c r="K423">
        <v>0.18</v>
      </c>
      <c r="L423">
        <v>4.1900000000000004</v>
      </c>
      <c r="M423">
        <v>2.3199999999999998</v>
      </c>
      <c r="N423">
        <v>0.26</v>
      </c>
      <c r="O423">
        <v>0.69</v>
      </c>
      <c r="S423">
        <v>0.57999999999999996</v>
      </c>
      <c r="T423">
        <v>0.2</v>
      </c>
      <c r="U423">
        <v>1.31</v>
      </c>
      <c r="V423">
        <v>0.16</v>
      </c>
      <c r="Z423">
        <v>0.09</v>
      </c>
      <c r="AA423">
        <v>2.92</v>
      </c>
      <c r="AC423">
        <v>0.53</v>
      </c>
    </row>
    <row r="424" spans="1:30" x14ac:dyDescent="0.25">
      <c r="A424" s="1">
        <v>44944.416666666664</v>
      </c>
      <c r="B424">
        <v>0.34</v>
      </c>
      <c r="I424">
        <v>1.49</v>
      </c>
      <c r="J424">
        <v>1.5</v>
      </c>
      <c r="K424">
        <v>0.21</v>
      </c>
      <c r="L424">
        <v>4.46</v>
      </c>
      <c r="M424">
        <v>3.52</v>
      </c>
      <c r="N424">
        <v>0.16</v>
      </c>
      <c r="Q424">
        <v>0.26</v>
      </c>
      <c r="S424">
        <v>0.64</v>
      </c>
      <c r="T424">
        <v>0.69</v>
      </c>
      <c r="U424">
        <v>1.43</v>
      </c>
      <c r="V424">
        <v>0.32</v>
      </c>
      <c r="Z424">
        <v>0.17</v>
      </c>
      <c r="AA424">
        <v>2.93</v>
      </c>
      <c r="AC424">
        <v>0.87</v>
      </c>
      <c r="AD424">
        <v>0.08</v>
      </c>
    </row>
    <row r="425" spans="1:30" x14ac:dyDescent="0.25">
      <c r="A425" s="1">
        <v>44944.458333333336</v>
      </c>
      <c r="B425">
        <v>0.11</v>
      </c>
      <c r="C425">
        <v>0.12</v>
      </c>
      <c r="I425">
        <v>2.2000000000000002</v>
      </c>
      <c r="J425">
        <v>2.4</v>
      </c>
      <c r="K425">
        <v>0.24</v>
      </c>
      <c r="L425">
        <v>5.09</v>
      </c>
      <c r="M425">
        <v>5.31</v>
      </c>
      <c r="N425">
        <v>0.33</v>
      </c>
      <c r="T425">
        <v>0.86</v>
      </c>
      <c r="U425">
        <v>1.5</v>
      </c>
      <c r="V425">
        <v>0.1</v>
      </c>
      <c r="X425">
        <v>0.12</v>
      </c>
      <c r="Z425">
        <v>0.17</v>
      </c>
      <c r="AA425">
        <v>3.09</v>
      </c>
      <c r="AC425">
        <v>1.63</v>
      </c>
      <c r="AD425">
        <v>0.08</v>
      </c>
    </row>
    <row r="426" spans="1:30" x14ac:dyDescent="0.25">
      <c r="A426" s="1">
        <v>44944.5</v>
      </c>
      <c r="B426">
        <v>0.1</v>
      </c>
      <c r="I426">
        <v>1.57</v>
      </c>
      <c r="J426">
        <v>1.7</v>
      </c>
      <c r="K426">
        <v>0.22</v>
      </c>
      <c r="L426">
        <v>4.55</v>
      </c>
      <c r="M426">
        <v>3.89</v>
      </c>
      <c r="N426">
        <v>0.27</v>
      </c>
      <c r="O426">
        <v>0.6</v>
      </c>
      <c r="S426">
        <v>0.71</v>
      </c>
      <c r="T426">
        <v>0.57999999999999996</v>
      </c>
      <c r="U426">
        <v>1.38</v>
      </c>
      <c r="W426">
        <v>0.46</v>
      </c>
      <c r="Z426">
        <v>0.19</v>
      </c>
      <c r="AA426">
        <v>2.72</v>
      </c>
      <c r="AC426">
        <v>1.05</v>
      </c>
      <c r="AD426">
        <v>0.08</v>
      </c>
    </row>
    <row r="427" spans="1:30" x14ac:dyDescent="0.25">
      <c r="A427" s="1">
        <v>44944.541666666664</v>
      </c>
      <c r="B427">
        <v>0.1</v>
      </c>
      <c r="I427">
        <v>1.71</v>
      </c>
      <c r="J427">
        <v>1.8</v>
      </c>
      <c r="K427">
        <v>0.25</v>
      </c>
      <c r="L427">
        <v>4.79</v>
      </c>
      <c r="M427">
        <v>4.34</v>
      </c>
      <c r="N427">
        <v>0.19</v>
      </c>
      <c r="Q427">
        <v>0.11</v>
      </c>
      <c r="S427">
        <v>0.78</v>
      </c>
      <c r="T427">
        <v>0.52</v>
      </c>
      <c r="U427">
        <v>1.39</v>
      </c>
      <c r="V427">
        <v>0.16</v>
      </c>
      <c r="X427">
        <v>0.08</v>
      </c>
      <c r="Z427">
        <v>0.12</v>
      </c>
      <c r="AA427">
        <v>2.86</v>
      </c>
      <c r="AC427">
        <v>0.55000000000000004</v>
      </c>
    </row>
    <row r="428" spans="1:30" x14ac:dyDescent="0.25">
      <c r="A428" s="1">
        <v>44944.583333333336</v>
      </c>
      <c r="B428">
        <v>0.19</v>
      </c>
      <c r="I428">
        <v>1.47</v>
      </c>
      <c r="J428">
        <v>1.4</v>
      </c>
      <c r="K428">
        <v>0.21</v>
      </c>
      <c r="L428">
        <v>4.57</v>
      </c>
      <c r="M428">
        <v>3.77</v>
      </c>
      <c r="N428">
        <v>0.19</v>
      </c>
      <c r="Q428">
        <v>0.11</v>
      </c>
      <c r="S428">
        <v>0.66</v>
      </c>
      <c r="T428">
        <v>0.51</v>
      </c>
      <c r="U428">
        <v>1.39</v>
      </c>
      <c r="W428">
        <v>0.23</v>
      </c>
      <c r="Z428">
        <v>0.12</v>
      </c>
      <c r="AA428">
        <v>2.71</v>
      </c>
      <c r="AD428">
        <v>0.1</v>
      </c>
    </row>
    <row r="429" spans="1:30" x14ac:dyDescent="0.25">
      <c r="A429" s="1">
        <v>44944.625</v>
      </c>
      <c r="B429">
        <v>0.35</v>
      </c>
      <c r="I429">
        <v>1.41</v>
      </c>
      <c r="J429">
        <v>1.3</v>
      </c>
      <c r="K429">
        <v>0.25</v>
      </c>
      <c r="L429">
        <v>4.68</v>
      </c>
      <c r="M429">
        <v>3.54</v>
      </c>
      <c r="N429">
        <v>0.18</v>
      </c>
      <c r="Q429">
        <v>0.1</v>
      </c>
      <c r="S429">
        <v>0.6</v>
      </c>
      <c r="T429">
        <v>0.56999999999999995</v>
      </c>
      <c r="U429">
        <v>1.49</v>
      </c>
      <c r="W429">
        <v>0.11</v>
      </c>
      <c r="Z429">
        <v>0.14000000000000001</v>
      </c>
      <c r="AA429">
        <v>2.9</v>
      </c>
      <c r="AC429">
        <v>0.93</v>
      </c>
      <c r="AD429">
        <v>0.08</v>
      </c>
    </row>
    <row r="430" spans="1:30" x14ac:dyDescent="0.25">
      <c r="A430" s="1">
        <v>44944.666666666664</v>
      </c>
      <c r="C430">
        <v>0.1</v>
      </c>
      <c r="I430">
        <v>1.1299999999999999</v>
      </c>
      <c r="J430">
        <v>1.1000000000000001</v>
      </c>
      <c r="K430">
        <v>0.21</v>
      </c>
      <c r="L430">
        <v>4.3499999999999996</v>
      </c>
      <c r="M430">
        <v>2.71</v>
      </c>
      <c r="N430">
        <v>0.12</v>
      </c>
      <c r="Q430">
        <v>0.27</v>
      </c>
      <c r="S430">
        <v>0.6</v>
      </c>
      <c r="T430">
        <v>0.52</v>
      </c>
      <c r="V430">
        <v>0.09</v>
      </c>
      <c r="Z430">
        <v>0.13</v>
      </c>
      <c r="AA430">
        <v>2.96</v>
      </c>
      <c r="AC430">
        <v>0.88</v>
      </c>
      <c r="AD430">
        <v>0.08</v>
      </c>
    </row>
    <row r="431" spans="1:30" x14ac:dyDescent="0.25">
      <c r="A431" s="1">
        <v>44944.708333333336</v>
      </c>
      <c r="B431">
        <v>0.15</v>
      </c>
      <c r="I431">
        <v>1.1200000000000001</v>
      </c>
      <c r="J431">
        <v>1.1000000000000001</v>
      </c>
      <c r="K431">
        <v>0.19</v>
      </c>
      <c r="L431">
        <v>4.25</v>
      </c>
      <c r="M431">
        <v>2.71</v>
      </c>
      <c r="N431">
        <v>0.1</v>
      </c>
      <c r="S431">
        <v>0.56999999999999995</v>
      </c>
      <c r="T431">
        <v>0.34</v>
      </c>
      <c r="U431">
        <v>1.68</v>
      </c>
      <c r="V431">
        <v>0.08</v>
      </c>
      <c r="W431">
        <v>0.53</v>
      </c>
      <c r="X431">
        <v>0.17</v>
      </c>
      <c r="Z431">
        <v>0.1</v>
      </c>
      <c r="AA431">
        <v>3.39</v>
      </c>
      <c r="AC431">
        <v>0.62</v>
      </c>
      <c r="AD431">
        <v>0.28000000000000003</v>
      </c>
    </row>
    <row r="432" spans="1:30" x14ac:dyDescent="0.25">
      <c r="A432" s="1">
        <v>44944.75</v>
      </c>
      <c r="I432">
        <v>1.28</v>
      </c>
      <c r="J432">
        <v>1.3</v>
      </c>
      <c r="K432">
        <v>0.2</v>
      </c>
      <c r="L432">
        <v>4.37</v>
      </c>
      <c r="M432">
        <v>2.99</v>
      </c>
      <c r="N432">
        <v>0.14000000000000001</v>
      </c>
      <c r="O432">
        <v>0.83</v>
      </c>
      <c r="S432">
        <v>0.54</v>
      </c>
      <c r="T432">
        <v>0.28000000000000003</v>
      </c>
      <c r="U432">
        <v>1.62</v>
      </c>
      <c r="V432">
        <v>0.09</v>
      </c>
      <c r="W432">
        <v>0.56000000000000005</v>
      </c>
      <c r="Z432">
        <v>0.13</v>
      </c>
      <c r="AA432">
        <v>3.32</v>
      </c>
      <c r="AC432">
        <v>0.57999999999999996</v>
      </c>
      <c r="AD432">
        <v>0.09</v>
      </c>
    </row>
    <row r="433" spans="1:30" x14ac:dyDescent="0.25">
      <c r="A433" s="1">
        <v>44944.791666666664</v>
      </c>
      <c r="B433">
        <v>0.13</v>
      </c>
      <c r="I433">
        <v>1.37</v>
      </c>
      <c r="J433">
        <v>1.5</v>
      </c>
      <c r="K433">
        <v>0.21</v>
      </c>
      <c r="L433">
        <v>4.5599999999999996</v>
      </c>
      <c r="M433">
        <v>3.32</v>
      </c>
      <c r="N433">
        <v>0.2</v>
      </c>
      <c r="O433">
        <v>0.69</v>
      </c>
      <c r="S433">
        <v>0.6</v>
      </c>
      <c r="T433">
        <v>0.33</v>
      </c>
      <c r="U433">
        <v>1.53</v>
      </c>
      <c r="V433">
        <v>0.21</v>
      </c>
      <c r="W433">
        <v>0.1</v>
      </c>
      <c r="Z433">
        <v>0.1</v>
      </c>
      <c r="AA433">
        <v>3.1</v>
      </c>
      <c r="AC433">
        <v>0.68</v>
      </c>
      <c r="AD433">
        <v>0.08</v>
      </c>
    </row>
    <row r="434" spans="1:30" x14ac:dyDescent="0.25">
      <c r="A434" s="1">
        <v>44944.833333333336</v>
      </c>
      <c r="B434">
        <v>0.11</v>
      </c>
      <c r="D434">
        <v>0.2</v>
      </c>
      <c r="I434">
        <v>1.29</v>
      </c>
      <c r="J434">
        <v>1.2</v>
      </c>
      <c r="K434">
        <v>0.21</v>
      </c>
      <c r="L434">
        <v>4.53</v>
      </c>
      <c r="M434">
        <v>3.1</v>
      </c>
      <c r="N434">
        <v>0.13</v>
      </c>
      <c r="S434">
        <v>0.61</v>
      </c>
      <c r="T434">
        <v>0.28000000000000003</v>
      </c>
      <c r="U434">
        <v>1.39</v>
      </c>
      <c r="V434">
        <v>0.11</v>
      </c>
      <c r="Z434">
        <v>0.13</v>
      </c>
      <c r="AA434">
        <v>2.85</v>
      </c>
      <c r="AD434">
        <v>7.0000000000000007E-2</v>
      </c>
    </row>
    <row r="435" spans="1:30" x14ac:dyDescent="0.25">
      <c r="A435" s="1">
        <v>44944.875</v>
      </c>
      <c r="C435">
        <v>0.19</v>
      </c>
      <c r="I435">
        <v>1.33</v>
      </c>
      <c r="J435">
        <v>1.2</v>
      </c>
      <c r="K435">
        <v>0.2</v>
      </c>
      <c r="L435">
        <v>4.59</v>
      </c>
      <c r="M435">
        <v>3.49</v>
      </c>
      <c r="N435">
        <v>0.1</v>
      </c>
      <c r="O435">
        <v>0.56999999999999995</v>
      </c>
      <c r="S435">
        <v>0.56999999999999995</v>
      </c>
      <c r="T435">
        <v>0.2</v>
      </c>
      <c r="U435">
        <v>1.35</v>
      </c>
      <c r="V435">
        <v>0.23</v>
      </c>
      <c r="Z435">
        <v>0.09</v>
      </c>
      <c r="AA435">
        <v>2.89</v>
      </c>
      <c r="AC435">
        <v>0.53</v>
      </c>
    </row>
    <row r="436" spans="1:30" x14ac:dyDescent="0.25">
      <c r="A436" s="1">
        <v>44944.916666666664</v>
      </c>
      <c r="B436">
        <v>0.09</v>
      </c>
      <c r="I436">
        <v>0.93</v>
      </c>
      <c r="J436">
        <v>0.7</v>
      </c>
      <c r="K436">
        <v>0.17</v>
      </c>
      <c r="L436">
        <v>4.17</v>
      </c>
      <c r="M436">
        <v>2.27</v>
      </c>
      <c r="N436">
        <v>0.11</v>
      </c>
      <c r="O436">
        <v>0.59</v>
      </c>
      <c r="S436">
        <v>0.61</v>
      </c>
      <c r="T436">
        <v>0.32</v>
      </c>
      <c r="U436">
        <v>1.27</v>
      </c>
      <c r="V436">
        <v>0.1</v>
      </c>
      <c r="W436">
        <v>0.21</v>
      </c>
      <c r="Z436">
        <v>0.12</v>
      </c>
      <c r="AA436">
        <v>2.5299999999999998</v>
      </c>
      <c r="AC436">
        <v>0.35</v>
      </c>
      <c r="AD436">
        <v>0.1</v>
      </c>
    </row>
    <row r="437" spans="1:30" x14ac:dyDescent="0.25">
      <c r="A437" s="1">
        <v>44944.958333333336</v>
      </c>
      <c r="B437">
        <v>0.12</v>
      </c>
      <c r="C437">
        <v>0.22</v>
      </c>
      <c r="I437">
        <v>0.87</v>
      </c>
      <c r="J437">
        <v>0.8</v>
      </c>
      <c r="K437">
        <v>0.21</v>
      </c>
      <c r="L437">
        <v>4.18</v>
      </c>
      <c r="M437">
        <v>2.13</v>
      </c>
      <c r="N437">
        <v>0.09</v>
      </c>
      <c r="O437">
        <v>0.55000000000000004</v>
      </c>
      <c r="Q437">
        <v>0.56999999999999995</v>
      </c>
      <c r="S437">
        <v>0.66</v>
      </c>
      <c r="T437">
        <v>0.23</v>
      </c>
      <c r="U437">
        <v>1.2</v>
      </c>
      <c r="V437">
        <v>0.08</v>
      </c>
      <c r="Z437">
        <v>0.08</v>
      </c>
      <c r="AA437">
        <v>2.48</v>
      </c>
      <c r="AC437">
        <v>0.39</v>
      </c>
      <c r="AD437">
        <v>0.09</v>
      </c>
    </row>
    <row r="438" spans="1:30" x14ac:dyDescent="0.25">
      <c r="A438" s="1">
        <v>44945</v>
      </c>
      <c r="B438">
        <v>0.19</v>
      </c>
      <c r="I438">
        <v>0.89</v>
      </c>
      <c r="J438">
        <v>0.7</v>
      </c>
      <c r="K438">
        <v>0.18</v>
      </c>
      <c r="L438">
        <v>4.24</v>
      </c>
      <c r="M438">
        <v>2.14</v>
      </c>
      <c r="S438">
        <v>0.67</v>
      </c>
      <c r="T438">
        <v>0.26</v>
      </c>
      <c r="U438">
        <v>1.26</v>
      </c>
      <c r="V438">
        <v>0.25</v>
      </c>
      <c r="W438">
        <v>0.1</v>
      </c>
      <c r="X438">
        <v>0.09</v>
      </c>
      <c r="Z438">
        <v>0.08</v>
      </c>
      <c r="AA438">
        <v>2.5</v>
      </c>
      <c r="AD438">
        <v>0.08</v>
      </c>
    </row>
    <row r="439" spans="1:30" x14ac:dyDescent="0.25">
      <c r="A439" s="1">
        <v>44945.041666666664</v>
      </c>
      <c r="I439">
        <v>1.08</v>
      </c>
      <c r="K439">
        <v>0.19</v>
      </c>
      <c r="L439">
        <v>4.5599999999999996</v>
      </c>
      <c r="M439">
        <v>2.65</v>
      </c>
      <c r="O439">
        <v>0.55000000000000004</v>
      </c>
      <c r="P439">
        <v>0.09</v>
      </c>
      <c r="S439">
        <v>0.66</v>
      </c>
      <c r="U439">
        <v>1.31</v>
      </c>
      <c r="V439">
        <v>0.2</v>
      </c>
      <c r="AA439">
        <v>2.79</v>
      </c>
      <c r="AD439">
        <v>0.1</v>
      </c>
    </row>
    <row r="440" spans="1:30" x14ac:dyDescent="0.25">
      <c r="A440" s="1">
        <v>44945.083333333336</v>
      </c>
      <c r="I440">
        <v>1.1299999999999999</v>
      </c>
      <c r="K440">
        <v>0.18</v>
      </c>
      <c r="L440">
        <v>4.7</v>
      </c>
      <c r="M440">
        <v>2.73</v>
      </c>
      <c r="O440">
        <v>0.6</v>
      </c>
      <c r="S440">
        <v>0.65</v>
      </c>
      <c r="U440">
        <v>1.36</v>
      </c>
      <c r="V440">
        <v>0.08</v>
      </c>
      <c r="AA440">
        <v>2.79</v>
      </c>
    </row>
    <row r="441" spans="1:30" x14ac:dyDescent="0.25">
      <c r="A441" s="1">
        <v>44945.125</v>
      </c>
      <c r="I441">
        <v>1.05</v>
      </c>
      <c r="K441">
        <v>0.21</v>
      </c>
      <c r="L441">
        <v>4.66</v>
      </c>
      <c r="M441">
        <v>2.71</v>
      </c>
      <c r="O441">
        <v>0.6</v>
      </c>
      <c r="S441">
        <v>0.7</v>
      </c>
      <c r="U441">
        <v>1.34</v>
      </c>
      <c r="V441">
        <v>0.4</v>
      </c>
      <c r="AA441">
        <v>2.71</v>
      </c>
      <c r="AD441">
        <v>0.09</v>
      </c>
    </row>
    <row r="442" spans="1:30" x14ac:dyDescent="0.25">
      <c r="A442" s="1">
        <v>44945.166666666664</v>
      </c>
      <c r="I442">
        <v>1.05</v>
      </c>
      <c r="K442">
        <v>0.19</v>
      </c>
      <c r="L442">
        <v>4.62</v>
      </c>
      <c r="M442">
        <v>2.67</v>
      </c>
      <c r="O442">
        <v>0.53</v>
      </c>
      <c r="S442">
        <v>0.61</v>
      </c>
      <c r="U442">
        <v>1.31</v>
      </c>
      <c r="V442">
        <v>0.15</v>
      </c>
      <c r="AA442">
        <v>2.79</v>
      </c>
      <c r="AD442">
        <v>0.12</v>
      </c>
    </row>
    <row r="443" spans="1:30" x14ac:dyDescent="0.25">
      <c r="A443" s="1">
        <v>44945.208333333336</v>
      </c>
      <c r="I443">
        <v>0.96</v>
      </c>
      <c r="K443">
        <v>0.18</v>
      </c>
      <c r="L443">
        <v>4.45</v>
      </c>
      <c r="M443">
        <v>2.37</v>
      </c>
      <c r="O443">
        <v>0.55000000000000004</v>
      </c>
      <c r="S443">
        <v>0.61</v>
      </c>
      <c r="U443">
        <v>1.25</v>
      </c>
      <c r="V443">
        <v>0.21</v>
      </c>
      <c r="AA443">
        <v>2.75</v>
      </c>
      <c r="AD443">
        <v>0.11</v>
      </c>
    </row>
    <row r="444" spans="1:30" x14ac:dyDescent="0.25">
      <c r="A444" s="1">
        <v>44945.25</v>
      </c>
      <c r="I444">
        <v>0.92</v>
      </c>
      <c r="K444">
        <v>0.18</v>
      </c>
      <c r="L444">
        <v>4.33</v>
      </c>
      <c r="M444">
        <v>2.3199999999999998</v>
      </c>
      <c r="O444">
        <v>0.54</v>
      </c>
      <c r="S444">
        <v>0.61</v>
      </c>
      <c r="U444">
        <v>1.28</v>
      </c>
      <c r="AA444">
        <v>2.59</v>
      </c>
      <c r="AD444">
        <v>0.1</v>
      </c>
    </row>
    <row r="445" spans="1:30" x14ac:dyDescent="0.25">
      <c r="A445" s="1">
        <v>44945.291666666664</v>
      </c>
      <c r="I445">
        <v>0.9</v>
      </c>
      <c r="K445">
        <v>0.21</v>
      </c>
      <c r="L445">
        <v>4.38</v>
      </c>
      <c r="M445">
        <v>2.1800000000000002</v>
      </c>
      <c r="O445">
        <v>0.55000000000000004</v>
      </c>
      <c r="S445">
        <v>0.64</v>
      </c>
      <c r="U445">
        <v>1.24</v>
      </c>
      <c r="V445">
        <v>0.14000000000000001</v>
      </c>
      <c r="AA445">
        <v>2.52</v>
      </c>
      <c r="AD445">
        <v>0.09</v>
      </c>
    </row>
    <row r="446" spans="1:30" x14ac:dyDescent="0.25">
      <c r="A446" s="1">
        <v>44945.333333333336</v>
      </c>
      <c r="I446">
        <v>0.89</v>
      </c>
      <c r="K446">
        <v>0.19</v>
      </c>
      <c r="L446">
        <v>4.29</v>
      </c>
      <c r="M446">
        <v>2.1</v>
      </c>
      <c r="O446">
        <v>0.56000000000000005</v>
      </c>
      <c r="P446">
        <v>7.0000000000000007E-2</v>
      </c>
      <c r="S446">
        <v>0.62</v>
      </c>
      <c r="U446">
        <v>1.25</v>
      </c>
      <c r="V446">
        <v>0.09</v>
      </c>
      <c r="AA446">
        <v>2.63</v>
      </c>
      <c r="AD446">
        <v>0.08</v>
      </c>
    </row>
    <row r="447" spans="1:30" x14ac:dyDescent="0.25">
      <c r="A447" s="1">
        <v>44945.375</v>
      </c>
      <c r="I447">
        <v>0.9</v>
      </c>
      <c r="K447">
        <v>0.2</v>
      </c>
      <c r="L447">
        <v>4.3499999999999996</v>
      </c>
      <c r="M447">
        <v>2.27</v>
      </c>
      <c r="O447">
        <v>0.55000000000000004</v>
      </c>
      <c r="S447">
        <v>0.63</v>
      </c>
      <c r="U447">
        <v>1.31</v>
      </c>
      <c r="V447">
        <v>0.11</v>
      </c>
      <c r="AA447">
        <v>2.77</v>
      </c>
      <c r="AD447">
        <v>7.0000000000000007E-2</v>
      </c>
    </row>
    <row r="448" spans="1:30" x14ac:dyDescent="0.25">
      <c r="A448" s="1">
        <v>44945.416666666664</v>
      </c>
      <c r="I448">
        <v>0.94</v>
      </c>
      <c r="J448">
        <v>0.8</v>
      </c>
      <c r="K448">
        <v>0.19</v>
      </c>
      <c r="L448">
        <v>4.43</v>
      </c>
      <c r="M448">
        <v>2.2799999999999998</v>
      </c>
      <c r="N448">
        <v>0.11</v>
      </c>
      <c r="O448">
        <v>0.56999999999999995</v>
      </c>
      <c r="S448">
        <v>0.61</v>
      </c>
      <c r="U448">
        <v>1.3</v>
      </c>
      <c r="V448">
        <v>0.08</v>
      </c>
      <c r="Z448">
        <v>0.13</v>
      </c>
      <c r="AA448">
        <v>2.82</v>
      </c>
      <c r="AC448">
        <v>0.5</v>
      </c>
      <c r="AD448">
        <v>0.08</v>
      </c>
    </row>
    <row r="449" spans="1:30" x14ac:dyDescent="0.25">
      <c r="A449" s="1">
        <v>44945.458333333336</v>
      </c>
      <c r="C449">
        <v>0.09</v>
      </c>
      <c r="I449">
        <v>1.26</v>
      </c>
      <c r="J449">
        <v>1.2</v>
      </c>
      <c r="K449">
        <v>0.22</v>
      </c>
      <c r="L449">
        <v>4.68</v>
      </c>
      <c r="M449">
        <v>3.14</v>
      </c>
      <c r="N449">
        <v>0.21</v>
      </c>
      <c r="O449">
        <v>0.56999999999999995</v>
      </c>
      <c r="S449">
        <v>0.65</v>
      </c>
      <c r="T449">
        <v>0.42</v>
      </c>
      <c r="U449">
        <v>1.36</v>
      </c>
      <c r="V449">
        <v>0.09</v>
      </c>
      <c r="Z449">
        <v>0.12</v>
      </c>
      <c r="AA449">
        <v>2.87</v>
      </c>
      <c r="AC449">
        <v>0.57999999999999996</v>
      </c>
      <c r="AD449">
        <v>0.09</v>
      </c>
    </row>
    <row r="450" spans="1:30" x14ac:dyDescent="0.25">
      <c r="A450" s="1">
        <v>44945.5</v>
      </c>
      <c r="I450">
        <v>1.2</v>
      </c>
      <c r="J450">
        <v>1.4</v>
      </c>
      <c r="K450">
        <v>0.21</v>
      </c>
      <c r="L450">
        <v>4.6500000000000004</v>
      </c>
      <c r="M450">
        <v>2.96</v>
      </c>
      <c r="N450">
        <v>0.26</v>
      </c>
      <c r="O450">
        <v>0.61</v>
      </c>
      <c r="S450">
        <v>0.64</v>
      </c>
      <c r="T450">
        <v>0.81</v>
      </c>
      <c r="U450">
        <v>1.35</v>
      </c>
      <c r="V450">
        <v>0.1</v>
      </c>
      <c r="Z450">
        <v>0.24</v>
      </c>
      <c r="AA450">
        <v>2.9</v>
      </c>
      <c r="AD450">
        <v>0.1</v>
      </c>
    </row>
    <row r="451" spans="1:30" x14ac:dyDescent="0.25">
      <c r="A451" s="1">
        <v>44945.541666666664</v>
      </c>
      <c r="I451">
        <v>1.59</v>
      </c>
      <c r="J451">
        <v>2.1</v>
      </c>
      <c r="K451">
        <v>0.2</v>
      </c>
      <c r="L451">
        <v>4.93</v>
      </c>
      <c r="M451">
        <v>4.1399999999999997</v>
      </c>
      <c r="N451">
        <v>0.51</v>
      </c>
      <c r="O451">
        <v>0.73</v>
      </c>
      <c r="P451">
        <v>0.09</v>
      </c>
      <c r="S451">
        <v>0.59</v>
      </c>
      <c r="T451">
        <v>1.51</v>
      </c>
      <c r="U451">
        <v>1.58</v>
      </c>
      <c r="V451">
        <v>0.28999999999999998</v>
      </c>
      <c r="W451">
        <v>0.09</v>
      </c>
      <c r="Z451">
        <v>0.46</v>
      </c>
      <c r="AA451">
        <v>3.12</v>
      </c>
      <c r="AD451">
        <v>0.11</v>
      </c>
    </row>
    <row r="452" spans="1:30" x14ac:dyDescent="0.25">
      <c r="A452" s="1">
        <v>44945.583333333336</v>
      </c>
      <c r="I452">
        <v>1.69</v>
      </c>
      <c r="J452">
        <v>2.1</v>
      </c>
      <c r="K452">
        <v>0.21</v>
      </c>
      <c r="L452">
        <v>5.0599999999999996</v>
      </c>
      <c r="M452">
        <v>4.3499999999999996</v>
      </c>
      <c r="N452">
        <v>0.47</v>
      </c>
      <c r="O452">
        <v>0.7</v>
      </c>
      <c r="P452">
        <v>0.1</v>
      </c>
      <c r="Q452">
        <v>0.11</v>
      </c>
      <c r="S452">
        <v>0.57999999999999996</v>
      </c>
      <c r="T452">
        <v>1.41</v>
      </c>
      <c r="U452">
        <v>1.56</v>
      </c>
      <c r="V452">
        <v>0.34</v>
      </c>
      <c r="W452">
        <v>0.21</v>
      </c>
      <c r="Z452">
        <v>0.47</v>
      </c>
      <c r="AA452">
        <v>3.2</v>
      </c>
      <c r="AC452">
        <v>1.94</v>
      </c>
      <c r="AD452">
        <v>0.09</v>
      </c>
    </row>
    <row r="453" spans="1:30" x14ac:dyDescent="0.25">
      <c r="A453" s="1">
        <v>44945.625</v>
      </c>
      <c r="B453">
        <v>7.0000000000000007E-2</v>
      </c>
      <c r="I453">
        <v>1.53</v>
      </c>
      <c r="J453">
        <v>1.8</v>
      </c>
      <c r="K453">
        <v>0.24</v>
      </c>
      <c r="L453">
        <v>4.91</v>
      </c>
      <c r="M453">
        <v>4.16</v>
      </c>
      <c r="N453">
        <v>0.4</v>
      </c>
      <c r="O453">
        <v>0.71</v>
      </c>
      <c r="Q453">
        <v>0.14000000000000001</v>
      </c>
      <c r="S453">
        <v>0.65</v>
      </c>
      <c r="T453">
        <v>1.1299999999999999</v>
      </c>
      <c r="U453">
        <v>1.6</v>
      </c>
      <c r="V453">
        <v>0.53</v>
      </c>
      <c r="W453">
        <v>0.19</v>
      </c>
      <c r="Z453">
        <v>0.4</v>
      </c>
      <c r="AA453">
        <v>3.26</v>
      </c>
      <c r="AC453">
        <v>1.5</v>
      </c>
      <c r="AD453">
        <v>0.11</v>
      </c>
    </row>
    <row r="454" spans="1:30" x14ac:dyDescent="0.25">
      <c r="A454" s="1">
        <v>44945.666666666664</v>
      </c>
      <c r="I454">
        <v>1.67</v>
      </c>
      <c r="J454">
        <v>2.2999999999999998</v>
      </c>
      <c r="K454">
        <v>0.22</v>
      </c>
      <c r="L454">
        <v>5.08</v>
      </c>
      <c r="M454">
        <v>4.3600000000000003</v>
      </c>
      <c r="N454">
        <v>0.53</v>
      </c>
      <c r="O454">
        <v>0.67</v>
      </c>
      <c r="P454">
        <v>0.08</v>
      </c>
      <c r="S454">
        <v>0.63</v>
      </c>
      <c r="T454">
        <v>1.69</v>
      </c>
      <c r="V454">
        <v>0.32</v>
      </c>
      <c r="W454">
        <v>0.08</v>
      </c>
      <c r="Z454">
        <v>0.53</v>
      </c>
      <c r="AA454">
        <v>3.18</v>
      </c>
      <c r="AC454">
        <v>1.59</v>
      </c>
      <c r="AD454">
        <v>0.08</v>
      </c>
    </row>
    <row r="455" spans="1:30" x14ac:dyDescent="0.25">
      <c r="A455" s="1">
        <v>44945.708333333336</v>
      </c>
      <c r="I455">
        <v>1.41</v>
      </c>
      <c r="J455">
        <v>1.5</v>
      </c>
      <c r="K455">
        <v>0.2</v>
      </c>
      <c r="L455">
        <v>4.8600000000000003</v>
      </c>
      <c r="M455">
        <v>3.76</v>
      </c>
      <c r="N455">
        <v>0.34</v>
      </c>
      <c r="O455">
        <v>0.69</v>
      </c>
      <c r="S455">
        <v>0.64</v>
      </c>
      <c r="T455">
        <v>1.03</v>
      </c>
      <c r="U455">
        <v>1.6</v>
      </c>
      <c r="V455">
        <v>0.24</v>
      </c>
      <c r="Z455">
        <v>0.38</v>
      </c>
      <c r="AA455">
        <v>3.05</v>
      </c>
      <c r="AC455">
        <v>0.77</v>
      </c>
      <c r="AD455">
        <v>7.0000000000000007E-2</v>
      </c>
    </row>
    <row r="456" spans="1:30" x14ac:dyDescent="0.25">
      <c r="A456" s="1">
        <v>44945.75</v>
      </c>
      <c r="I456">
        <v>1.33</v>
      </c>
      <c r="J456">
        <v>1.2</v>
      </c>
      <c r="K456">
        <v>0.21</v>
      </c>
      <c r="L456">
        <v>4.63</v>
      </c>
      <c r="M456">
        <v>3.59</v>
      </c>
      <c r="N456">
        <v>0.33</v>
      </c>
      <c r="O456">
        <v>0.59</v>
      </c>
      <c r="S456">
        <v>0.6</v>
      </c>
      <c r="T456">
        <v>0.97</v>
      </c>
      <c r="U456">
        <v>1.27</v>
      </c>
      <c r="V456">
        <v>0.08</v>
      </c>
      <c r="X456">
        <v>0.73</v>
      </c>
      <c r="Z456">
        <v>0.24</v>
      </c>
      <c r="AA456">
        <v>2.79</v>
      </c>
      <c r="AC456">
        <v>0.63</v>
      </c>
      <c r="AD456">
        <v>0.08</v>
      </c>
    </row>
    <row r="457" spans="1:30" x14ac:dyDescent="0.25">
      <c r="A457" s="1">
        <v>44945.791666666664</v>
      </c>
      <c r="B457">
        <v>0.09</v>
      </c>
      <c r="I457">
        <v>0.93</v>
      </c>
      <c r="J457">
        <v>0.9</v>
      </c>
      <c r="K457">
        <v>0.23</v>
      </c>
      <c r="L457">
        <v>4.0999999999999996</v>
      </c>
      <c r="M457">
        <v>2.4700000000000002</v>
      </c>
      <c r="N457">
        <v>0.09</v>
      </c>
      <c r="O457">
        <v>0.5</v>
      </c>
      <c r="S457">
        <v>0.63</v>
      </c>
      <c r="T457">
        <v>0.25</v>
      </c>
      <c r="U457">
        <v>1.1100000000000001</v>
      </c>
      <c r="V457">
        <v>0.2</v>
      </c>
      <c r="X457">
        <v>0.7</v>
      </c>
      <c r="Z457">
        <v>0.09</v>
      </c>
      <c r="AA457">
        <v>2.35</v>
      </c>
      <c r="AC457">
        <v>0.44</v>
      </c>
      <c r="AD457">
        <v>0.08</v>
      </c>
    </row>
    <row r="458" spans="1:30" x14ac:dyDescent="0.25">
      <c r="A458" s="1">
        <v>44945.833333333336</v>
      </c>
      <c r="I458">
        <v>0.8</v>
      </c>
      <c r="J458">
        <v>0.7</v>
      </c>
      <c r="K458">
        <v>0.19</v>
      </c>
      <c r="L458">
        <v>3.99</v>
      </c>
      <c r="M458">
        <v>1.96</v>
      </c>
      <c r="N458">
        <v>0.09</v>
      </c>
      <c r="O458">
        <v>0.48</v>
      </c>
      <c r="S458">
        <v>0.62</v>
      </c>
      <c r="T458">
        <v>0.23</v>
      </c>
      <c r="U458">
        <v>1.0900000000000001</v>
      </c>
      <c r="V458">
        <v>0.17</v>
      </c>
      <c r="Z458">
        <v>7.0000000000000007E-2</v>
      </c>
      <c r="AA458">
        <v>2.33</v>
      </c>
      <c r="AC458">
        <v>0.35</v>
      </c>
      <c r="AD458">
        <v>0.08</v>
      </c>
    </row>
    <row r="459" spans="1:30" x14ac:dyDescent="0.25">
      <c r="A459" s="1">
        <v>44945.875</v>
      </c>
      <c r="B459">
        <v>0.19</v>
      </c>
      <c r="I459">
        <v>0.76</v>
      </c>
      <c r="J459">
        <v>0.6</v>
      </c>
      <c r="K459">
        <v>0.16</v>
      </c>
      <c r="L459">
        <v>3.91</v>
      </c>
      <c r="M459">
        <v>1.93</v>
      </c>
      <c r="N459">
        <v>7.0000000000000007E-2</v>
      </c>
      <c r="O459">
        <v>0.5</v>
      </c>
      <c r="S459">
        <v>0.59</v>
      </c>
      <c r="T459">
        <v>0.27</v>
      </c>
      <c r="U459">
        <v>1.07</v>
      </c>
      <c r="AA459">
        <v>2.3199999999999998</v>
      </c>
      <c r="AC459">
        <v>0.33</v>
      </c>
      <c r="AD459">
        <v>0.08</v>
      </c>
    </row>
    <row r="460" spans="1:30" x14ac:dyDescent="0.25">
      <c r="A460" s="1">
        <v>44945.916666666664</v>
      </c>
      <c r="B460">
        <v>0.08</v>
      </c>
      <c r="I460">
        <v>0.88</v>
      </c>
      <c r="J460">
        <v>0.8</v>
      </c>
      <c r="K460">
        <v>0.2</v>
      </c>
      <c r="L460">
        <v>3.97</v>
      </c>
      <c r="M460">
        <v>2.08</v>
      </c>
      <c r="N460">
        <v>7.0000000000000007E-2</v>
      </c>
      <c r="O460">
        <v>0.52</v>
      </c>
      <c r="P460">
        <v>7.0000000000000007E-2</v>
      </c>
      <c r="S460">
        <v>0.63</v>
      </c>
      <c r="T460">
        <v>0.23</v>
      </c>
      <c r="U460">
        <v>1.05</v>
      </c>
      <c r="V460">
        <v>0.16</v>
      </c>
      <c r="W460">
        <v>0.11</v>
      </c>
      <c r="X460">
        <v>0.09</v>
      </c>
      <c r="AA460">
        <v>2.33</v>
      </c>
      <c r="AD460">
        <v>0.09</v>
      </c>
    </row>
    <row r="461" spans="1:30" x14ac:dyDescent="0.25">
      <c r="A461" s="1">
        <v>44945.958333333336</v>
      </c>
      <c r="I461">
        <v>0.8</v>
      </c>
      <c r="J461">
        <v>0.7</v>
      </c>
      <c r="K461">
        <v>0.16</v>
      </c>
      <c r="L461">
        <v>3.89</v>
      </c>
      <c r="M461">
        <v>1.84</v>
      </c>
      <c r="N461">
        <v>7.0000000000000007E-2</v>
      </c>
      <c r="O461">
        <v>0.48</v>
      </c>
      <c r="Q461">
        <v>0.15</v>
      </c>
      <c r="S461">
        <v>0.65</v>
      </c>
      <c r="U461">
        <v>1.0900000000000001</v>
      </c>
      <c r="V461">
        <v>0.23</v>
      </c>
      <c r="AA461">
        <v>2.2599999999999998</v>
      </c>
      <c r="AD461">
        <v>0.09</v>
      </c>
    </row>
    <row r="462" spans="1:30" x14ac:dyDescent="0.25">
      <c r="A462" s="1">
        <v>44946</v>
      </c>
      <c r="I462">
        <v>0.76</v>
      </c>
      <c r="K462">
        <v>0.18</v>
      </c>
      <c r="L462">
        <v>3.99</v>
      </c>
      <c r="M462">
        <v>1.76</v>
      </c>
      <c r="O462">
        <v>0.54</v>
      </c>
      <c r="S462">
        <v>0.6</v>
      </c>
      <c r="U462">
        <v>1.2</v>
      </c>
      <c r="AA462">
        <v>2.36</v>
      </c>
      <c r="AD462">
        <v>0.08</v>
      </c>
    </row>
    <row r="463" spans="1:30" x14ac:dyDescent="0.25">
      <c r="A463" s="1">
        <v>44946.041666666664</v>
      </c>
      <c r="B463">
        <v>0.09</v>
      </c>
      <c r="I463">
        <v>0.71</v>
      </c>
      <c r="J463">
        <v>0.6</v>
      </c>
      <c r="K463">
        <v>0.13</v>
      </c>
      <c r="L463">
        <v>4.0599999999999996</v>
      </c>
      <c r="M463">
        <v>1.63</v>
      </c>
      <c r="O463">
        <v>0.61</v>
      </c>
      <c r="S463">
        <v>0.59</v>
      </c>
      <c r="T463">
        <v>0.11</v>
      </c>
      <c r="U463">
        <v>1.27</v>
      </c>
      <c r="AA463">
        <v>2.4700000000000002</v>
      </c>
    </row>
    <row r="464" spans="1:30" x14ac:dyDescent="0.25">
      <c r="A464" s="1">
        <v>44946.083333333336</v>
      </c>
      <c r="I464">
        <v>0.77</v>
      </c>
      <c r="J464">
        <v>0.7</v>
      </c>
      <c r="K464">
        <v>0.18</v>
      </c>
      <c r="L464">
        <v>4.2300000000000004</v>
      </c>
      <c r="M464">
        <v>1.79</v>
      </c>
      <c r="N464">
        <v>0.09</v>
      </c>
      <c r="O464">
        <v>0.66</v>
      </c>
      <c r="P464">
        <v>0.21</v>
      </c>
      <c r="S464">
        <v>0.63</v>
      </c>
      <c r="T464">
        <v>0.21</v>
      </c>
      <c r="U464">
        <v>1.36</v>
      </c>
      <c r="V464">
        <v>0.09</v>
      </c>
      <c r="W464">
        <v>0.1</v>
      </c>
      <c r="Z464">
        <v>7.0000000000000007E-2</v>
      </c>
      <c r="AA464">
        <v>2.61</v>
      </c>
      <c r="AC464">
        <v>0.49</v>
      </c>
    </row>
    <row r="465" spans="1:30" x14ac:dyDescent="0.25">
      <c r="A465" s="1">
        <v>44946.125</v>
      </c>
      <c r="B465">
        <v>0.12</v>
      </c>
      <c r="I465">
        <v>0.82</v>
      </c>
      <c r="J465">
        <v>1</v>
      </c>
      <c r="K465">
        <v>0.17</v>
      </c>
      <c r="L465">
        <v>4.3899999999999997</v>
      </c>
      <c r="M465">
        <v>1.92</v>
      </c>
      <c r="N465">
        <v>7.0000000000000007E-2</v>
      </c>
      <c r="O465">
        <v>0.7</v>
      </c>
      <c r="S465">
        <v>0.63</v>
      </c>
      <c r="T465">
        <v>0.25</v>
      </c>
      <c r="U465">
        <v>1.48</v>
      </c>
      <c r="Z465">
        <v>0.12</v>
      </c>
      <c r="AA465">
        <v>2.85</v>
      </c>
      <c r="AC465">
        <v>0.61</v>
      </c>
      <c r="AD465">
        <v>0.08</v>
      </c>
    </row>
    <row r="466" spans="1:30" x14ac:dyDescent="0.25">
      <c r="A466" s="1">
        <v>44946.166666666664</v>
      </c>
      <c r="B466">
        <v>0.08</v>
      </c>
      <c r="I466">
        <v>0.81</v>
      </c>
      <c r="J466">
        <v>0.9</v>
      </c>
      <c r="K466">
        <v>0.2</v>
      </c>
      <c r="L466">
        <v>4.34</v>
      </c>
      <c r="M466">
        <v>1.91</v>
      </c>
      <c r="O466">
        <v>0.69</v>
      </c>
      <c r="Q466">
        <v>0.12</v>
      </c>
      <c r="S466">
        <v>0.6</v>
      </c>
      <c r="T466">
        <v>0.15</v>
      </c>
      <c r="U466">
        <v>1.45</v>
      </c>
      <c r="V466">
        <v>0.08</v>
      </c>
      <c r="W466">
        <v>0.16</v>
      </c>
      <c r="X466">
        <v>0.11</v>
      </c>
      <c r="Z466">
        <v>0.15</v>
      </c>
      <c r="AA466">
        <v>2.86</v>
      </c>
      <c r="AD466">
        <v>0.08</v>
      </c>
    </row>
    <row r="467" spans="1:30" x14ac:dyDescent="0.25">
      <c r="A467" s="1">
        <v>44946.208333333336</v>
      </c>
      <c r="D467">
        <v>0.11</v>
      </c>
      <c r="I467">
        <v>0.8</v>
      </c>
      <c r="J467">
        <v>0.8</v>
      </c>
      <c r="K467">
        <v>0.16</v>
      </c>
      <c r="L467">
        <v>4.3600000000000003</v>
      </c>
      <c r="M467">
        <v>1.93</v>
      </c>
      <c r="N467">
        <v>0.13</v>
      </c>
      <c r="O467">
        <v>0.63</v>
      </c>
      <c r="S467">
        <v>0.64</v>
      </c>
      <c r="T467">
        <v>0.28000000000000003</v>
      </c>
      <c r="U467">
        <v>1.43</v>
      </c>
      <c r="V467">
        <v>0.09</v>
      </c>
      <c r="W467">
        <v>0.15</v>
      </c>
      <c r="Z467">
        <v>0.09</v>
      </c>
      <c r="AA467">
        <v>2.78</v>
      </c>
      <c r="AC467">
        <v>0.56000000000000005</v>
      </c>
    </row>
    <row r="468" spans="1:30" x14ac:dyDescent="0.25">
      <c r="A468" s="1">
        <v>44946.25</v>
      </c>
      <c r="I468">
        <v>0.75</v>
      </c>
      <c r="J468">
        <v>0.8</v>
      </c>
      <c r="K468">
        <v>0.17</v>
      </c>
      <c r="L468">
        <v>4.2300000000000004</v>
      </c>
      <c r="M468">
        <v>1.76</v>
      </c>
      <c r="N468">
        <v>0.09</v>
      </c>
      <c r="O468">
        <v>0.65</v>
      </c>
      <c r="P468">
        <v>0.17</v>
      </c>
      <c r="Q468">
        <v>7.0000000000000007E-2</v>
      </c>
      <c r="S468">
        <v>0.65</v>
      </c>
      <c r="T468">
        <v>0.22</v>
      </c>
      <c r="U468">
        <v>1.36</v>
      </c>
      <c r="V468">
        <v>0.08</v>
      </c>
      <c r="AA468">
        <v>2.7</v>
      </c>
      <c r="AC468">
        <v>0.52</v>
      </c>
      <c r="AD468">
        <v>0.09</v>
      </c>
    </row>
    <row r="469" spans="1:30" x14ac:dyDescent="0.25">
      <c r="A469" s="1">
        <v>44946.291666666664</v>
      </c>
      <c r="I469">
        <v>0.78</v>
      </c>
      <c r="J469">
        <v>0.7</v>
      </c>
      <c r="K469">
        <v>0.17</v>
      </c>
      <c r="L469">
        <v>4.2300000000000004</v>
      </c>
      <c r="M469">
        <v>1.74</v>
      </c>
      <c r="N469">
        <v>0.08</v>
      </c>
      <c r="O469">
        <v>0.69</v>
      </c>
      <c r="Q469">
        <v>0.21</v>
      </c>
      <c r="S469">
        <v>0.57999999999999996</v>
      </c>
      <c r="U469">
        <v>1.38</v>
      </c>
      <c r="V469">
        <v>0.14000000000000001</v>
      </c>
      <c r="Z469">
        <v>0.08</v>
      </c>
      <c r="AA469">
        <v>2.54</v>
      </c>
      <c r="AC469">
        <v>0.44</v>
      </c>
      <c r="AD469">
        <v>0.08</v>
      </c>
    </row>
    <row r="470" spans="1:30" x14ac:dyDescent="0.25">
      <c r="A470" s="1">
        <v>44946.333333333336</v>
      </c>
      <c r="I470">
        <v>0.75</v>
      </c>
      <c r="J470">
        <v>0.6</v>
      </c>
      <c r="K470">
        <v>0.15</v>
      </c>
      <c r="L470">
        <v>4.1100000000000003</v>
      </c>
      <c r="M470">
        <v>1.61</v>
      </c>
      <c r="N470">
        <v>7.0000000000000007E-2</v>
      </c>
      <c r="O470">
        <v>0.64</v>
      </c>
      <c r="S470">
        <v>0.66</v>
      </c>
      <c r="T470">
        <v>0.23</v>
      </c>
      <c r="U470">
        <v>1.36</v>
      </c>
      <c r="V470">
        <v>0.28000000000000003</v>
      </c>
      <c r="X470">
        <v>0.09</v>
      </c>
      <c r="Z470">
        <v>0.08</v>
      </c>
      <c r="AA470">
        <v>2.5</v>
      </c>
      <c r="AD470">
        <v>0.08</v>
      </c>
    </row>
    <row r="471" spans="1:30" x14ac:dyDescent="0.25">
      <c r="A471" s="1">
        <v>44946.375</v>
      </c>
      <c r="I471">
        <v>0.72</v>
      </c>
      <c r="J471">
        <v>0.7</v>
      </c>
      <c r="K471">
        <v>0.16</v>
      </c>
      <c r="L471">
        <v>4.04</v>
      </c>
      <c r="M471">
        <v>1.55</v>
      </c>
      <c r="N471">
        <v>0.12</v>
      </c>
      <c r="O471">
        <v>0.62</v>
      </c>
      <c r="P471">
        <v>0.13</v>
      </c>
      <c r="S471">
        <v>0.56999999999999995</v>
      </c>
      <c r="T471">
        <v>0.19</v>
      </c>
      <c r="U471">
        <v>1.33</v>
      </c>
      <c r="V471">
        <v>0.18</v>
      </c>
      <c r="W471">
        <v>0.19</v>
      </c>
      <c r="Z471">
        <v>0.08</v>
      </c>
      <c r="AA471">
        <v>2.46</v>
      </c>
      <c r="AC471">
        <v>0.33</v>
      </c>
      <c r="AD471">
        <v>0.08</v>
      </c>
    </row>
    <row r="472" spans="1:30" x14ac:dyDescent="0.25">
      <c r="A472" s="1">
        <v>44946.416666666664</v>
      </c>
      <c r="I472">
        <v>0.74</v>
      </c>
      <c r="J472">
        <v>0.7</v>
      </c>
      <c r="K472">
        <v>0.16</v>
      </c>
      <c r="L472">
        <v>4.09</v>
      </c>
      <c r="M472">
        <v>1.68</v>
      </c>
      <c r="N472">
        <v>0.08</v>
      </c>
      <c r="Q472">
        <v>0.12</v>
      </c>
      <c r="S472">
        <v>0.61</v>
      </c>
      <c r="T472">
        <v>0.18</v>
      </c>
      <c r="U472">
        <v>1.34</v>
      </c>
      <c r="V472">
        <v>0.28000000000000003</v>
      </c>
      <c r="W472">
        <v>7.0000000000000007E-2</v>
      </c>
      <c r="Z472">
        <v>0.09</v>
      </c>
      <c r="AA472">
        <v>2.58</v>
      </c>
      <c r="AD472">
        <v>7.0000000000000007E-2</v>
      </c>
    </row>
    <row r="473" spans="1:30" x14ac:dyDescent="0.25">
      <c r="A473" s="1">
        <v>44946.458333333336</v>
      </c>
      <c r="I473">
        <v>0.68</v>
      </c>
      <c r="K473">
        <v>0.16</v>
      </c>
      <c r="L473">
        <v>4.05</v>
      </c>
      <c r="M473">
        <v>1.47</v>
      </c>
      <c r="O473">
        <v>0.63</v>
      </c>
      <c r="S473">
        <v>0.56000000000000005</v>
      </c>
      <c r="U473">
        <v>1.33</v>
      </c>
      <c r="V473">
        <v>0.09</v>
      </c>
      <c r="AA473">
        <v>2.46</v>
      </c>
      <c r="AD473">
        <v>0.08</v>
      </c>
    </row>
    <row r="474" spans="1:30" x14ac:dyDescent="0.25">
      <c r="A474" s="1">
        <v>44946.5</v>
      </c>
      <c r="I474">
        <v>0.67</v>
      </c>
      <c r="J474">
        <v>0.7</v>
      </c>
      <c r="K474">
        <v>0.15</v>
      </c>
      <c r="L474">
        <v>4.03</v>
      </c>
      <c r="M474">
        <v>1.43</v>
      </c>
      <c r="O474">
        <v>0.56000000000000005</v>
      </c>
      <c r="P474">
        <v>0.15</v>
      </c>
      <c r="S474">
        <v>0.54</v>
      </c>
      <c r="T474">
        <v>0.18</v>
      </c>
      <c r="U474">
        <v>1.31</v>
      </c>
      <c r="V474">
        <v>0.1</v>
      </c>
      <c r="AA474">
        <v>2.4900000000000002</v>
      </c>
      <c r="AC474">
        <v>0.38</v>
      </c>
    </row>
    <row r="475" spans="1:30" x14ac:dyDescent="0.25">
      <c r="A475" s="1">
        <v>44946.541666666664</v>
      </c>
      <c r="C475">
        <v>7.0000000000000007E-2</v>
      </c>
      <c r="I475">
        <v>0.68</v>
      </c>
      <c r="J475">
        <v>0.6</v>
      </c>
      <c r="K475">
        <v>0.15</v>
      </c>
      <c r="L475">
        <v>4.03</v>
      </c>
      <c r="M475">
        <v>1.42</v>
      </c>
      <c r="N475">
        <v>0.08</v>
      </c>
      <c r="O475">
        <v>0.61</v>
      </c>
      <c r="P475">
        <v>0.08</v>
      </c>
      <c r="S475">
        <v>0.56999999999999995</v>
      </c>
      <c r="T475">
        <v>0.14000000000000001</v>
      </c>
      <c r="U475">
        <v>1.29</v>
      </c>
      <c r="V475">
        <v>0.1</v>
      </c>
      <c r="AA475">
        <v>2.56</v>
      </c>
      <c r="AC475">
        <v>0.37</v>
      </c>
      <c r="AD475">
        <v>0.09</v>
      </c>
    </row>
    <row r="476" spans="1:30" x14ac:dyDescent="0.25">
      <c r="A476" s="1">
        <v>44946.583333333336</v>
      </c>
      <c r="I476">
        <v>0.75</v>
      </c>
      <c r="K476">
        <v>0.16</v>
      </c>
      <c r="L476">
        <v>4.09</v>
      </c>
      <c r="M476">
        <v>1.61</v>
      </c>
      <c r="O476">
        <v>0.57999999999999996</v>
      </c>
      <c r="S476">
        <v>0.56999999999999995</v>
      </c>
      <c r="U476">
        <v>1.3</v>
      </c>
      <c r="V476">
        <v>0.18</v>
      </c>
      <c r="AA476">
        <v>2.4300000000000002</v>
      </c>
    </row>
    <row r="477" spans="1:30" x14ac:dyDescent="0.25">
      <c r="A477" s="1">
        <v>44946.625</v>
      </c>
      <c r="B477">
        <v>0.08</v>
      </c>
      <c r="I477">
        <v>0.78</v>
      </c>
      <c r="J477">
        <v>0.7</v>
      </c>
      <c r="K477">
        <v>0.16</v>
      </c>
      <c r="L477">
        <v>4.1399999999999997</v>
      </c>
      <c r="M477">
        <v>1.65</v>
      </c>
      <c r="N477">
        <v>7.0000000000000007E-2</v>
      </c>
      <c r="O477">
        <v>0.62</v>
      </c>
      <c r="S477">
        <v>0.54</v>
      </c>
      <c r="U477">
        <v>1.28</v>
      </c>
      <c r="V477">
        <v>0.09</v>
      </c>
      <c r="AA477">
        <v>2.59</v>
      </c>
      <c r="AD477">
        <v>0.09</v>
      </c>
    </row>
    <row r="478" spans="1:30" x14ac:dyDescent="0.25">
      <c r="A478" s="1">
        <v>44946.666666666664</v>
      </c>
      <c r="I478">
        <v>0.78</v>
      </c>
      <c r="K478">
        <v>0.13</v>
      </c>
      <c r="L478">
        <v>4.0999999999999996</v>
      </c>
      <c r="M478">
        <v>1.65</v>
      </c>
      <c r="O478">
        <v>0.63</v>
      </c>
      <c r="S478">
        <v>0.64</v>
      </c>
      <c r="U478">
        <v>1.33</v>
      </c>
      <c r="AA478">
        <v>2.5099999999999998</v>
      </c>
    </row>
    <row r="479" spans="1:30" x14ac:dyDescent="0.25">
      <c r="A479" s="1">
        <v>44946.708333333336</v>
      </c>
      <c r="B479">
        <v>0.13</v>
      </c>
      <c r="I479">
        <v>0.96</v>
      </c>
      <c r="J479">
        <v>1.3</v>
      </c>
      <c r="K479">
        <v>0.19</v>
      </c>
      <c r="L479">
        <v>4.3</v>
      </c>
      <c r="M479">
        <v>2.0499999999999998</v>
      </c>
      <c r="N479">
        <v>0.1</v>
      </c>
      <c r="O479">
        <v>0.68</v>
      </c>
      <c r="S479">
        <v>0.7</v>
      </c>
      <c r="T479">
        <v>0.3</v>
      </c>
      <c r="V479">
        <v>0.11</v>
      </c>
      <c r="W479">
        <v>0.09</v>
      </c>
      <c r="Z479">
        <v>0.1</v>
      </c>
      <c r="AA479">
        <v>2.62</v>
      </c>
      <c r="AC479">
        <v>0.63</v>
      </c>
      <c r="AD479">
        <v>0.09</v>
      </c>
    </row>
    <row r="480" spans="1:30" x14ac:dyDescent="0.25">
      <c r="A480" s="1">
        <v>44946.75</v>
      </c>
      <c r="B480">
        <v>0.08</v>
      </c>
      <c r="I480">
        <v>0.9</v>
      </c>
      <c r="J480">
        <v>0.8</v>
      </c>
      <c r="K480">
        <v>0.18</v>
      </c>
      <c r="L480">
        <v>4.2300000000000004</v>
      </c>
      <c r="M480">
        <v>1.93</v>
      </c>
      <c r="N480">
        <v>0.08</v>
      </c>
      <c r="O480">
        <v>0.6</v>
      </c>
      <c r="S480">
        <v>0.56000000000000005</v>
      </c>
      <c r="T480">
        <v>0.15</v>
      </c>
      <c r="U480">
        <v>1.3</v>
      </c>
      <c r="V480">
        <v>0.26</v>
      </c>
      <c r="AA480">
        <v>2.44</v>
      </c>
      <c r="AD480">
        <v>7.0000000000000007E-2</v>
      </c>
    </row>
    <row r="481" spans="1:30" x14ac:dyDescent="0.25">
      <c r="A481" s="1">
        <v>44946.791666666664</v>
      </c>
      <c r="C481">
        <v>0.09</v>
      </c>
      <c r="I481">
        <v>0.81</v>
      </c>
      <c r="J481">
        <v>0.7</v>
      </c>
      <c r="K481">
        <v>0.18</v>
      </c>
      <c r="L481">
        <v>4.1500000000000004</v>
      </c>
      <c r="M481">
        <v>1.68</v>
      </c>
      <c r="O481">
        <v>0.6</v>
      </c>
      <c r="S481">
        <v>0.61</v>
      </c>
      <c r="U481">
        <v>1.23</v>
      </c>
      <c r="V481">
        <v>0.19</v>
      </c>
      <c r="W481">
        <v>0.37</v>
      </c>
      <c r="AA481">
        <v>2.64</v>
      </c>
      <c r="AD481">
        <v>0.08</v>
      </c>
    </row>
    <row r="482" spans="1:30" x14ac:dyDescent="0.25">
      <c r="A482" s="1">
        <v>44946.833333333336</v>
      </c>
      <c r="C482">
        <v>7.0000000000000007E-2</v>
      </c>
      <c r="I482">
        <v>0.89</v>
      </c>
      <c r="J482">
        <v>1.3</v>
      </c>
      <c r="K482">
        <v>0.16</v>
      </c>
      <c r="L482">
        <v>4.22</v>
      </c>
      <c r="M482">
        <v>1.96</v>
      </c>
      <c r="N482">
        <v>0.21</v>
      </c>
      <c r="O482">
        <v>0.6</v>
      </c>
      <c r="S482">
        <v>0.59</v>
      </c>
      <c r="T482">
        <v>0.63</v>
      </c>
      <c r="U482">
        <v>1.29</v>
      </c>
      <c r="V482">
        <v>0.08</v>
      </c>
      <c r="W482">
        <v>0.61</v>
      </c>
      <c r="Z482">
        <v>0.18</v>
      </c>
      <c r="AA482">
        <v>2.61</v>
      </c>
    </row>
    <row r="483" spans="1:30" x14ac:dyDescent="0.25">
      <c r="A483" s="1">
        <v>44946.875</v>
      </c>
      <c r="D483">
        <v>7.0000000000000007E-2</v>
      </c>
      <c r="I483">
        <v>1.02</v>
      </c>
      <c r="J483">
        <v>1.2</v>
      </c>
      <c r="K483">
        <v>0.18</v>
      </c>
      <c r="L483">
        <v>4.38</v>
      </c>
      <c r="M483">
        <v>2.2799999999999998</v>
      </c>
      <c r="N483">
        <v>0.16</v>
      </c>
      <c r="O483">
        <v>0.65</v>
      </c>
      <c r="P483">
        <v>0.23</v>
      </c>
      <c r="S483">
        <v>0.65</v>
      </c>
      <c r="T483">
        <v>0.4</v>
      </c>
      <c r="U483">
        <v>1.43</v>
      </c>
      <c r="V483">
        <v>0.08</v>
      </c>
      <c r="Z483">
        <v>0.1</v>
      </c>
      <c r="AA483">
        <v>2.74</v>
      </c>
      <c r="AC483">
        <v>0.88</v>
      </c>
    </row>
    <row r="484" spans="1:30" x14ac:dyDescent="0.25">
      <c r="A484" s="1">
        <v>44946.916666666664</v>
      </c>
      <c r="B484">
        <v>0.17</v>
      </c>
      <c r="I484">
        <v>0.95</v>
      </c>
      <c r="J484">
        <v>0.9</v>
      </c>
      <c r="K484">
        <v>0.15</v>
      </c>
      <c r="L484">
        <v>4.32</v>
      </c>
      <c r="M484">
        <v>2.09</v>
      </c>
      <c r="N484">
        <v>0.1</v>
      </c>
      <c r="O484">
        <v>0.67</v>
      </c>
      <c r="S484">
        <v>0.57999999999999996</v>
      </c>
      <c r="U484">
        <v>1.36</v>
      </c>
      <c r="AA484">
        <v>2.69</v>
      </c>
      <c r="AD484">
        <v>0.1</v>
      </c>
    </row>
    <row r="485" spans="1:30" x14ac:dyDescent="0.25">
      <c r="A485" s="1">
        <v>44946.958333333336</v>
      </c>
      <c r="I485">
        <v>1.1299999999999999</v>
      </c>
      <c r="J485">
        <v>1.2</v>
      </c>
      <c r="K485">
        <v>0.16</v>
      </c>
      <c r="L485">
        <v>4.58</v>
      </c>
      <c r="M485">
        <v>2.72</v>
      </c>
      <c r="N485">
        <v>0.19</v>
      </c>
      <c r="O485">
        <v>0.69</v>
      </c>
      <c r="P485">
        <v>0.11</v>
      </c>
      <c r="S485">
        <v>0.61</v>
      </c>
      <c r="T485">
        <v>0.61</v>
      </c>
      <c r="U485">
        <v>1.53</v>
      </c>
      <c r="V485">
        <v>0.08</v>
      </c>
      <c r="X485">
        <v>0.09</v>
      </c>
      <c r="Z485">
        <v>0.14000000000000001</v>
      </c>
      <c r="AA485">
        <v>2.89</v>
      </c>
      <c r="AC485">
        <v>1.37</v>
      </c>
      <c r="AD485">
        <v>0.09</v>
      </c>
    </row>
    <row r="486" spans="1:30" x14ac:dyDescent="0.25">
      <c r="A486" s="1">
        <v>44947</v>
      </c>
      <c r="I486">
        <v>1.02</v>
      </c>
      <c r="K486">
        <v>0.18</v>
      </c>
      <c r="L486">
        <v>4.5</v>
      </c>
      <c r="M486">
        <v>2.46</v>
      </c>
      <c r="O486">
        <v>0.67</v>
      </c>
      <c r="S486">
        <v>0.6</v>
      </c>
      <c r="U486">
        <v>1.45</v>
      </c>
      <c r="AA486">
        <v>2.78</v>
      </c>
    </row>
    <row r="487" spans="1:30" x14ac:dyDescent="0.25">
      <c r="A487" s="1">
        <v>44947.041666666664</v>
      </c>
      <c r="I487">
        <v>0.97</v>
      </c>
      <c r="K487">
        <v>0.18</v>
      </c>
      <c r="L487">
        <v>4.37</v>
      </c>
      <c r="M487">
        <v>2.37</v>
      </c>
      <c r="O487">
        <v>0.74</v>
      </c>
      <c r="S487">
        <v>0.66</v>
      </c>
      <c r="U487">
        <v>1.42</v>
      </c>
      <c r="V487">
        <v>0.08</v>
      </c>
      <c r="AA487">
        <v>2.87</v>
      </c>
    </row>
    <row r="488" spans="1:30" x14ac:dyDescent="0.25">
      <c r="A488" s="1">
        <v>44947.083333333336</v>
      </c>
      <c r="I488">
        <v>0.85</v>
      </c>
      <c r="K488">
        <v>0.18</v>
      </c>
      <c r="L488">
        <v>4.3099999999999996</v>
      </c>
      <c r="M488">
        <v>1.95</v>
      </c>
      <c r="O488">
        <v>0.85</v>
      </c>
      <c r="P488">
        <v>7.0000000000000007E-2</v>
      </c>
      <c r="S488">
        <v>0.62</v>
      </c>
      <c r="U488">
        <v>1.53</v>
      </c>
      <c r="V488">
        <v>0.16</v>
      </c>
      <c r="AA488">
        <v>2.99</v>
      </c>
    </row>
    <row r="489" spans="1:30" x14ac:dyDescent="0.25">
      <c r="A489" s="1">
        <v>44947.125</v>
      </c>
      <c r="I489">
        <v>0.78</v>
      </c>
      <c r="K489">
        <v>0.16</v>
      </c>
      <c r="L489">
        <v>4.12</v>
      </c>
      <c r="M489">
        <v>1.75</v>
      </c>
      <c r="O489">
        <v>0.82</v>
      </c>
      <c r="S489">
        <v>0.57999999999999996</v>
      </c>
      <c r="U489">
        <v>1.51</v>
      </c>
      <c r="V489">
        <v>7.0000000000000007E-2</v>
      </c>
      <c r="AA489">
        <v>2.78</v>
      </c>
    </row>
    <row r="490" spans="1:30" x14ac:dyDescent="0.25">
      <c r="A490" s="1">
        <v>44947.166666666664</v>
      </c>
      <c r="I490">
        <v>0.73</v>
      </c>
      <c r="K490">
        <v>0.16</v>
      </c>
      <c r="L490">
        <v>4.09</v>
      </c>
      <c r="M490">
        <v>1.55</v>
      </c>
      <c r="O490">
        <v>0.73</v>
      </c>
      <c r="S490">
        <v>0.63</v>
      </c>
      <c r="U490">
        <v>1.42</v>
      </c>
      <c r="V490">
        <v>0.21</v>
      </c>
      <c r="AA490">
        <v>2.82</v>
      </c>
      <c r="AD490">
        <v>0.09</v>
      </c>
    </row>
    <row r="491" spans="1:30" x14ac:dyDescent="0.25">
      <c r="A491" s="1">
        <v>44947.208333333336</v>
      </c>
      <c r="F491">
        <v>0.16</v>
      </c>
      <c r="I491">
        <v>0.72</v>
      </c>
      <c r="K491">
        <v>0.14000000000000001</v>
      </c>
      <c r="L491">
        <v>4.09</v>
      </c>
      <c r="M491">
        <v>1.45</v>
      </c>
      <c r="O491">
        <v>0.81</v>
      </c>
      <c r="P491">
        <v>0.1</v>
      </c>
      <c r="S491">
        <v>0.56999999999999995</v>
      </c>
      <c r="U491">
        <v>1.51</v>
      </c>
      <c r="V491">
        <v>0.08</v>
      </c>
      <c r="AA491">
        <v>2.9</v>
      </c>
    </row>
    <row r="492" spans="1:30" x14ac:dyDescent="0.25">
      <c r="A492" s="1">
        <v>44947.25</v>
      </c>
      <c r="I492">
        <v>0.65</v>
      </c>
      <c r="K492">
        <v>0.15</v>
      </c>
      <c r="L492">
        <v>4.01</v>
      </c>
      <c r="M492">
        <v>1.24</v>
      </c>
      <c r="O492">
        <v>0.66</v>
      </c>
      <c r="S492">
        <v>0.67</v>
      </c>
      <c r="U492">
        <v>1.39</v>
      </c>
      <c r="AA492">
        <v>2.8</v>
      </c>
      <c r="AD492">
        <v>1.02</v>
      </c>
    </row>
    <row r="493" spans="1:30" x14ac:dyDescent="0.25">
      <c r="A493" s="1">
        <v>44947.291666666664</v>
      </c>
      <c r="I493">
        <v>0.65</v>
      </c>
      <c r="K493">
        <v>0.16</v>
      </c>
      <c r="L493">
        <v>3.87</v>
      </c>
      <c r="M493">
        <v>1.1499999999999999</v>
      </c>
      <c r="O493">
        <v>0.63</v>
      </c>
      <c r="P493">
        <v>0.19</v>
      </c>
      <c r="S493">
        <v>0.73</v>
      </c>
      <c r="U493">
        <v>1.49</v>
      </c>
      <c r="AA493">
        <v>2.7</v>
      </c>
    </row>
    <row r="494" spans="1:30" x14ac:dyDescent="0.25">
      <c r="A494" s="1">
        <v>44947.333333333336</v>
      </c>
      <c r="I494">
        <v>0.49</v>
      </c>
      <c r="K494">
        <v>0.16</v>
      </c>
      <c r="L494">
        <v>3.77</v>
      </c>
      <c r="M494">
        <v>0.79</v>
      </c>
      <c r="O494">
        <v>0.71</v>
      </c>
      <c r="P494">
        <v>0.19</v>
      </c>
      <c r="S494">
        <v>0.37</v>
      </c>
      <c r="U494">
        <v>1.53</v>
      </c>
      <c r="V494">
        <v>7.0000000000000007E-2</v>
      </c>
      <c r="AA494">
        <v>2.64</v>
      </c>
    </row>
    <row r="495" spans="1:30" x14ac:dyDescent="0.25">
      <c r="A495" s="1">
        <v>44947.375</v>
      </c>
      <c r="I495">
        <v>0.5</v>
      </c>
      <c r="K495">
        <v>0.14000000000000001</v>
      </c>
      <c r="L495">
        <v>3.67</v>
      </c>
      <c r="M495">
        <v>0.78</v>
      </c>
      <c r="P495">
        <v>0.13</v>
      </c>
      <c r="S495">
        <v>0.42</v>
      </c>
      <c r="U495">
        <v>1.22</v>
      </c>
      <c r="V495">
        <v>0.15</v>
      </c>
      <c r="AA495">
        <v>2.16</v>
      </c>
    </row>
    <row r="496" spans="1:30" x14ac:dyDescent="0.25">
      <c r="A496" s="1">
        <v>44947.416666666664</v>
      </c>
      <c r="I496">
        <v>0.53</v>
      </c>
      <c r="K496">
        <v>0.13</v>
      </c>
      <c r="L496">
        <v>3.69</v>
      </c>
      <c r="M496">
        <v>0.85</v>
      </c>
      <c r="O496">
        <v>0.57999999999999996</v>
      </c>
      <c r="S496">
        <v>0.48</v>
      </c>
      <c r="U496">
        <v>1.24</v>
      </c>
      <c r="V496">
        <v>0.45</v>
      </c>
      <c r="AA496">
        <v>2.37</v>
      </c>
    </row>
    <row r="497" spans="1:30" x14ac:dyDescent="0.25">
      <c r="A497" s="1">
        <v>44947.458333333336</v>
      </c>
      <c r="I497">
        <v>0.54</v>
      </c>
      <c r="K497">
        <v>0.13</v>
      </c>
      <c r="L497">
        <v>3.68</v>
      </c>
      <c r="M497">
        <v>0.83</v>
      </c>
      <c r="O497">
        <v>0.56999999999999995</v>
      </c>
      <c r="S497">
        <v>0.47</v>
      </c>
      <c r="U497">
        <v>1.28</v>
      </c>
      <c r="V497">
        <v>0.17</v>
      </c>
      <c r="AA497">
        <v>2.46</v>
      </c>
      <c r="AD497">
        <v>0.08</v>
      </c>
    </row>
    <row r="498" spans="1:30" x14ac:dyDescent="0.25">
      <c r="A498" s="1">
        <v>44947.5</v>
      </c>
      <c r="I498">
        <v>0.52</v>
      </c>
      <c r="K498">
        <v>0.15</v>
      </c>
      <c r="L498">
        <v>3.72</v>
      </c>
      <c r="M498">
        <v>0.86</v>
      </c>
      <c r="S498">
        <v>0.5</v>
      </c>
      <c r="U498">
        <v>1.2</v>
      </c>
      <c r="V498">
        <v>0.12</v>
      </c>
      <c r="AA498">
        <v>2.41</v>
      </c>
    </row>
    <row r="499" spans="1:30" x14ac:dyDescent="0.25">
      <c r="A499" s="1">
        <v>44947.541666666664</v>
      </c>
      <c r="I499">
        <v>0.53</v>
      </c>
      <c r="K499">
        <v>0.15</v>
      </c>
      <c r="L499">
        <v>3.75</v>
      </c>
      <c r="M499">
        <v>0.8</v>
      </c>
      <c r="O499">
        <v>0.57999999999999996</v>
      </c>
      <c r="S499">
        <v>0.47</v>
      </c>
      <c r="U499">
        <v>1.28</v>
      </c>
      <c r="AA499">
        <v>2.37</v>
      </c>
    </row>
    <row r="500" spans="1:30" x14ac:dyDescent="0.25">
      <c r="A500" s="1">
        <v>44947.583333333336</v>
      </c>
      <c r="I500">
        <v>0.53</v>
      </c>
      <c r="K500">
        <v>0.13</v>
      </c>
      <c r="L500">
        <v>3.81</v>
      </c>
      <c r="M500">
        <v>0.83</v>
      </c>
      <c r="O500">
        <v>0.65</v>
      </c>
      <c r="P500">
        <v>0.18</v>
      </c>
      <c r="S500">
        <v>0.51</v>
      </c>
      <c r="U500">
        <v>1.45</v>
      </c>
      <c r="V500">
        <v>0.24</v>
      </c>
      <c r="AA500">
        <v>2.4900000000000002</v>
      </c>
    </row>
    <row r="501" spans="1:30" x14ac:dyDescent="0.25">
      <c r="A501" s="1">
        <v>44947.625</v>
      </c>
      <c r="I501">
        <v>0.55000000000000004</v>
      </c>
      <c r="K501">
        <v>0.12</v>
      </c>
      <c r="L501">
        <v>3.77</v>
      </c>
      <c r="M501">
        <v>0.93</v>
      </c>
      <c r="O501">
        <v>0.53</v>
      </c>
      <c r="S501">
        <v>0.56999999999999995</v>
      </c>
      <c r="U501">
        <v>1.22</v>
      </c>
      <c r="V501">
        <v>0.22</v>
      </c>
      <c r="AA501">
        <v>2.31</v>
      </c>
      <c r="AD501">
        <v>0.08</v>
      </c>
    </row>
    <row r="502" spans="1:30" x14ac:dyDescent="0.25">
      <c r="A502" s="1">
        <v>44947.666666666664</v>
      </c>
      <c r="I502">
        <v>0.56999999999999995</v>
      </c>
      <c r="K502">
        <v>0.16</v>
      </c>
      <c r="L502">
        <v>3.88</v>
      </c>
      <c r="M502">
        <v>0.89</v>
      </c>
      <c r="O502">
        <v>0.54</v>
      </c>
      <c r="S502">
        <v>0.53</v>
      </c>
      <c r="U502">
        <v>1.1299999999999999</v>
      </c>
      <c r="V502">
        <v>0.12</v>
      </c>
      <c r="AA502">
        <v>2.29</v>
      </c>
      <c r="AD502">
        <v>7.0000000000000007E-2</v>
      </c>
    </row>
    <row r="503" spans="1:30" x14ac:dyDescent="0.25">
      <c r="A503" s="1">
        <v>44947.708333333336</v>
      </c>
      <c r="I503">
        <v>0.54</v>
      </c>
      <c r="K503">
        <v>0.14000000000000001</v>
      </c>
      <c r="L503">
        <v>3.89</v>
      </c>
      <c r="M503">
        <v>0.86</v>
      </c>
      <c r="O503">
        <v>0.56000000000000005</v>
      </c>
      <c r="S503">
        <v>0.53</v>
      </c>
      <c r="V503">
        <v>0.1</v>
      </c>
      <c r="AA503">
        <v>2.4900000000000002</v>
      </c>
    </row>
    <row r="504" spans="1:30" x14ac:dyDescent="0.25">
      <c r="A504" s="1">
        <v>44947.75</v>
      </c>
      <c r="I504">
        <v>0.57999999999999996</v>
      </c>
      <c r="K504">
        <v>0.13</v>
      </c>
      <c r="L504">
        <v>4.0199999999999996</v>
      </c>
      <c r="M504">
        <v>0.96</v>
      </c>
      <c r="S504">
        <v>0.56999999999999995</v>
      </c>
      <c r="U504">
        <v>1.37</v>
      </c>
      <c r="V504">
        <v>0.13</v>
      </c>
      <c r="AA504">
        <v>2.4</v>
      </c>
      <c r="AD504">
        <v>0.08</v>
      </c>
    </row>
    <row r="505" spans="1:30" x14ac:dyDescent="0.25">
      <c r="A505" s="1">
        <v>44947.791666666664</v>
      </c>
      <c r="I505">
        <v>0.6</v>
      </c>
      <c r="K505">
        <v>0.15</v>
      </c>
      <c r="L505">
        <v>4.28</v>
      </c>
      <c r="M505">
        <v>1.04</v>
      </c>
      <c r="S505">
        <v>0.56000000000000005</v>
      </c>
      <c r="U505">
        <v>1.34</v>
      </c>
      <c r="V505">
        <v>0.17</v>
      </c>
      <c r="AA505">
        <v>2.56</v>
      </c>
    </row>
    <row r="506" spans="1:30" x14ac:dyDescent="0.25">
      <c r="A506" s="1">
        <v>44947.833333333336</v>
      </c>
      <c r="I506">
        <v>0.62</v>
      </c>
      <c r="K506">
        <v>0.14000000000000001</v>
      </c>
      <c r="L506">
        <v>4.28</v>
      </c>
      <c r="M506">
        <v>1.1499999999999999</v>
      </c>
      <c r="S506">
        <v>0.55000000000000004</v>
      </c>
      <c r="U506">
        <v>1.37</v>
      </c>
      <c r="V506">
        <v>0.17</v>
      </c>
      <c r="AA506">
        <v>2.62</v>
      </c>
    </row>
    <row r="507" spans="1:30" x14ac:dyDescent="0.25">
      <c r="A507" s="1">
        <v>44947.875</v>
      </c>
      <c r="I507">
        <v>0.61</v>
      </c>
      <c r="K507">
        <v>0.13</v>
      </c>
      <c r="L507">
        <v>4.17</v>
      </c>
      <c r="M507">
        <v>1.24</v>
      </c>
      <c r="O507">
        <v>0.6</v>
      </c>
      <c r="S507">
        <v>0.59</v>
      </c>
      <c r="U507">
        <v>1.36</v>
      </c>
      <c r="V507">
        <v>0.25</v>
      </c>
      <c r="AA507">
        <v>2.61</v>
      </c>
    </row>
    <row r="508" spans="1:30" x14ac:dyDescent="0.25">
      <c r="A508" s="1">
        <v>44947.916666666664</v>
      </c>
      <c r="I508">
        <v>0.64</v>
      </c>
      <c r="K508">
        <v>0.15</v>
      </c>
      <c r="L508">
        <v>4.24</v>
      </c>
      <c r="M508">
        <v>1.26</v>
      </c>
      <c r="O508">
        <v>0.65</v>
      </c>
      <c r="S508">
        <v>0.59</v>
      </c>
      <c r="U508">
        <v>1.44</v>
      </c>
      <c r="V508">
        <v>0.2</v>
      </c>
      <c r="AA508">
        <v>2.68</v>
      </c>
    </row>
    <row r="509" spans="1:30" x14ac:dyDescent="0.25">
      <c r="A509" s="1">
        <v>44947.958333333336</v>
      </c>
      <c r="I509">
        <v>0.66</v>
      </c>
      <c r="K509">
        <v>0.17</v>
      </c>
      <c r="L509">
        <v>4.2300000000000004</v>
      </c>
      <c r="M509">
        <v>1.27</v>
      </c>
      <c r="O509">
        <v>0.6</v>
      </c>
      <c r="S509">
        <v>0.63</v>
      </c>
      <c r="U509">
        <v>1.36</v>
      </c>
      <c r="V509">
        <v>0.18</v>
      </c>
      <c r="AA509">
        <v>2.67</v>
      </c>
      <c r="AD509">
        <v>7.0000000000000007E-2</v>
      </c>
    </row>
    <row r="510" spans="1:30" x14ac:dyDescent="0.25">
      <c r="A510" s="1">
        <v>44948</v>
      </c>
      <c r="I510">
        <v>0.65</v>
      </c>
      <c r="K510">
        <v>0.13</v>
      </c>
      <c r="L510">
        <v>4.21</v>
      </c>
      <c r="M510">
        <v>1.35</v>
      </c>
      <c r="O510">
        <v>0.61</v>
      </c>
      <c r="P510">
        <v>0.21</v>
      </c>
      <c r="S510">
        <v>0.68</v>
      </c>
      <c r="U510">
        <v>1.38</v>
      </c>
      <c r="V510">
        <v>7.0000000000000007E-2</v>
      </c>
      <c r="AA510">
        <v>2.6</v>
      </c>
      <c r="AD510">
        <v>0.09</v>
      </c>
    </row>
    <row r="511" spans="1:30" x14ac:dyDescent="0.25">
      <c r="A511" s="1">
        <v>44948.041666666664</v>
      </c>
      <c r="I511">
        <v>0.67</v>
      </c>
      <c r="J511">
        <v>0.5</v>
      </c>
      <c r="K511">
        <v>0.13</v>
      </c>
      <c r="L511">
        <v>4.29</v>
      </c>
      <c r="M511">
        <v>1.38</v>
      </c>
      <c r="O511">
        <v>0.62</v>
      </c>
      <c r="P511">
        <v>0.25</v>
      </c>
      <c r="Q511">
        <v>0.11</v>
      </c>
      <c r="S511">
        <v>0.61</v>
      </c>
      <c r="U511">
        <v>1.4</v>
      </c>
      <c r="AA511">
        <v>2.62</v>
      </c>
    </row>
    <row r="512" spans="1:30" x14ac:dyDescent="0.25">
      <c r="A512" s="1">
        <v>44948.083333333336</v>
      </c>
      <c r="I512">
        <v>0.66</v>
      </c>
      <c r="K512">
        <v>0.14000000000000001</v>
      </c>
      <c r="L512">
        <v>4.2699999999999996</v>
      </c>
      <c r="M512">
        <v>1.36</v>
      </c>
      <c r="O512">
        <v>0.64</v>
      </c>
      <c r="S512">
        <v>0.6</v>
      </c>
      <c r="U512">
        <v>1.4</v>
      </c>
      <c r="V512">
        <v>0.14000000000000001</v>
      </c>
      <c r="AA512">
        <v>2.63</v>
      </c>
      <c r="AD512">
        <v>0.08</v>
      </c>
    </row>
    <row r="513" spans="1:30" x14ac:dyDescent="0.25">
      <c r="A513" s="1">
        <v>44948.125</v>
      </c>
      <c r="D513">
        <v>0.19</v>
      </c>
      <c r="I513">
        <v>0.66</v>
      </c>
      <c r="J513">
        <v>0.6</v>
      </c>
      <c r="K513">
        <v>0.14000000000000001</v>
      </c>
      <c r="L513">
        <v>4.25</v>
      </c>
      <c r="M513">
        <v>1.4</v>
      </c>
      <c r="O513">
        <v>0.57999999999999996</v>
      </c>
      <c r="S513">
        <v>0.6</v>
      </c>
      <c r="U513">
        <v>1.41</v>
      </c>
      <c r="AA513">
        <v>2.59</v>
      </c>
      <c r="AD513">
        <v>0.08</v>
      </c>
    </row>
    <row r="514" spans="1:30" x14ac:dyDescent="0.25">
      <c r="A514" s="1">
        <v>44948.166666666664</v>
      </c>
      <c r="I514">
        <v>0.67</v>
      </c>
      <c r="J514">
        <v>0.7</v>
      </c>
      <c r="K514">
        <v>0.14000000000000001</v>
      </c>
      <c r="L514">
        <v>4.29</v>
      </c>
      <c r="M514">
        <v>1.38</v>
      </c>
      <c r="O514">
        <v>0.64</v>
      </c>
      <c r="P514">
        <v>0.21</v>
      </c>
      <c r="S514">
        <v>0.56999999999999995</v>
      </c>
      <c r="T514">
        <v>0.1</v>
      </c>
      <c r="U514">
        <v>1.45</v>
      </c>
      <c r="W514">
        <v>7.0000000000000007E-2</v>
      </c>
      <c r="X514">
        <v>0.69</v>
      </c>
      <c r="AA514">
        <v>2.5499999999999998</v>
      </c>
      <c r="AC514">
        <v>0.43</v>
      </c>
      <c r="AD514">
        <v>0.15</v>
      </c>
    </row>
    <row r="515" spans="1:30" x14ac:dyDescent="0.25">
      <c r="A515" s="1">
        <v>44948.208333333336</v>
      </c>
      <c r="I515">
        <v>0.68</v>
      </c>
      <c r="J515">
        <v>0.7</v>
      </c>
      <c r="K515">
        <v>0.12</v>
      </c>
      <c r="L515">
        <v>4.2699999999999996</v>
      </c>
      <c r="M515">
        <v>1.43</v>
      </c>
      <c r="O515">
        <v>0.65</v>
      </c>
      <c r="S515">
        <v>0.56000000000000005</v>
      </c>
      <c r="U515">
        <v>1.44</v>
      </c>
      <c r="V515">
        <v>0.18</v>
      </c>
      <c r="AA515">
        <v>2.58</v>
      </c>
      <c r="AD515">
        <v>0.18</v>
      </c>
    </row>
    <row r="516" spans="1:30" x14ac:dyDescent="0.25">
      <c r="A516" s="1">
        <v>44948.25</v>
      </c>
      <c r="I516">
        <v>0.7</v>
      </c>
      <c r="J516">
        <v>0.7</v>
      </c>
      <c r="K516">
        <v>0.14000000000000001</v>
      </c>
      <c r="L516">
        <v>4.2699999999999996</v>
      </c>
      <c r="M516">
        <v>1.48</v>
      </c>
      <c r="O516">
        <v>0.7</v>
      </c>
      <c r="S516">
        <v>0.59</v>
      </c>
      <c r="U516">
        <v>1.43</v>
      </c>
      <c r="V516">
        <v>0.28000000000000003</v>
      </c>
      <c r="AA516">
        <v>2.68</v>
      </c>
      <c r="AD516">
        <v>0.09</v>
      </c>
    </row>
    <row r="517" spans="1:30" x14ac:dyDescent="0.25">
      <c r="A517" s="1">
        <v>44948.291666666664</v>
      </c>
      <c r="I517">
        <v>0.7</v>
      </c>
      <c r="J517">
        <v>0.7</v>
      </c>
      <c r="K517">
        <v>0.14000000000000001</v>
      </c>
      <c r="L517">
        <v>4.3499999999999996</v>
      </c>
      <c r="M517">
        <v>1.51</v>
      </c>
      <c r="O517">
        <v>0.66</v>
      </c>
      <c r="S517">
        <v>0.67</v>
      </c>
      <c r="T517">
        <v>0.12</v>
      </c>
      <c r="U517">
        <v>1.44</v>
      </c>
      <c r="V517">
        <v>0.15</v>
      </c>
      <c r="AA517">
        <v>2.56</v>
      </c>
      <c r="AC517">
        <v>0.47</v>
      </c>
      <c r="AD517">
        <v>0.09</v>
      </c>
    </row>
    <row r="518" spans="1:30" x14ac:dyDescent="0.25">
      <c r="A518" s="1">
        <v>44948.333333333336</v>
      </c>
      <c r="I518">
        <v>0.7</v>
      </c>
      <c r="K518">
        <v>0.15</v>
      </c>
      <c r="L518">
        <v>4.3600000000000003</v>
      </c>
      <c r="M518">
        <v>1.55</v>
      </c>
      <c r="O518">
        <v>0.67</v>
      </c>
      <c r="S518">
        <v>0.56000000000000005</v>
      </c>
      <c r="U518">
        <v>1.43</v>
      </c>
      <c r="V518">
        <v>0.2</v>
      </c>
      <c r="AA518">
        <v>2.68</v>
      </c>
      <c r="AD518">
        <v>0.08</v>
      </c>
    </row>
    <row r="519" spans="1:30" x14ac:dyDescent="0.25">
      <c r="A519" s="1">
        <v>44948.375</v>
      </c>
      <c r="I519">
        <v>0.69</v>
      </c>
      <c r="K519">
        <v>0.14000000000000001</v>
      </c>
      <c r="L519">
        <v>4.3899999999999997</v>
      </c>
      <c r="M519">
        <v>1.54</v>
      </c>
      <c r="O519">
        <v>0.66</v>
      </c>
      <c r="S519">
        <v>0.56999999999999995</v>
      </c>
      <c r="U519">
        <v>1.46</v>
      </c>
      <c r="V519">
        <v>0.18</v>
      </c>
      <c r="AA519">
        <v>2.65</v>
      </c>
      <c r="AD519">
        <v>0.09</v>
      </c>
    </row>
    <row r="520" spans="1:30" x14ac:dyDescent="0.25">
      <c r="A520" s="1">
        <v>44948.416666666664</v>
      </c>
      <c r="I520">
        <v>0.71</v>
      </c>
      <c r="K520">
        <v>0.13</v>
      </c>
      <c r="L520">
        <v>4.34</v>
      </c>
      <c r="M520">
        <v>1.56</v>
      </c>
      <c r="O520">
        <v>0.61</v>
      </c>
      <c r="S520">
        <v>0.56999999999999995</v>
      </c>
      <c r="U520">
        <v>1.5</v>
      </c>
      <c r="AA520">
        <v>2.79</v>
      </c>
      <c r="AD520">
        <v>0.08</v>
      </c>
    </row>
    <row r="521" spans="1:30" x14ac:dyDescent="0.25">
      <c r="A521" s="1">
        <v>44948.458333333336</v>
      </c>
      <c r="B521">
        <v>0.26</v>
      </c>
      <c r="I521">
        <v>0.76</v>
      </c>
      <c r="J521">
        <v>0.8</v>
      </c>
      <c r="K521">
        <v>0.13</v>
      </c>
      <c r="L521">
        <v>4.43</v>
      </c>
      <c r="M521">
        <v>1.6</v>
      </c>
      <c r="O521">
        <v>0.66</v>
      </c>
      <c r="P521">
        <v>0.11</v>
      </c>
      <c r="S521">
        <v>0.6</v>
      </c>
      <c r="U521">
        <v>1.53</v>
      </c>
      <c r="AA521">
        <v>2.76</v>
      </c>
    </row>
    <row r="522" spans="1:30" x14ac:dyDescent="0.25">
      <c r="A522" s="1">
        <v>44948.5</v>
      </c>
      <c r="B522">
        <v>7.0000000000000007E-2</v>
      </c>
      <c r="I522">
        <v>0.78</v>
      </c>
      <c r="J522">
        <v>0.7</v>
      </c>
      <c r="K522">
        <v>0.15</v>
      </c>
      <c r="L522">
        <v>4.49</v>
      </c>
      <c r="M522">
        <v>1.65</v>
      </c>
      <c r="O522">
        <v>0.71</v>
      </c>
      <c r="P522">
        <v>0.18</v>
      </c>
      <c r="Q522">
        <v>7.0000000000000007E-2</v>
      </c>
      <c r="S522">
        <v>0.6</v>
      </c>
      <c r="T522">
        <v>0.14000000000000001</v>
      </c>
      <c r="U522">
        <v>1.52</v>
      </c>
      <c r="W522">
        <v>7.0000000000000007E-2</v>
      </c>
      <c r="Z522">
        <v>0.08</v>
      </c>
      <c r="AA522">
        <v>2.69</v>
      </c>
      <c r="AC522">
        <v>0.39</v>
      </c>
      <c r="AD522">
        <v>0.09</v>
      </c>
    </row>
    <row r="523" spans="1:30" x14ac:dyDescent="0.25">
      <c r="A523" s="1">
        <v>44948.541666666664</v>
      </c>
      <c r="B523">
        <v>0.1</v>
      </c>
      <c r="I523">
        <v>0.78</v>
      </c>
      <c r="J523">
        <v>0.7</v>
      </c>
      <c r="K523">
        <v>0.16</v>
      </c>
      <c r="L523">
        <v>4.5</v>
      </c>
      <c r="M523">
        <v>1.68</v>
      </c>
      <c r="O523">
        <v>0.68</v>
      </c>
      <c r="P523">
        <v>0.16</v>
      </c>
      <c r="S523">
        <v>0.6</v>
      </c>
      <c r="T523">
        <v>0.12</v>
      </c>
      <c r="U523">
        <v>1.51</v>
      </c>
      <c r="X523">
        <v>0.19</v>
      </c>
      <c r="Z523">
        <v>7.0000000000000007E-2</v>
      </c>
      <c r="AA523">
        <v>2.76</v>
      </c>
      <c r="AD523">
        <v>0.08</v>
      </c>
    </row>
    <row r="524" spans="1:30" x14ac:dyDescent="0.25">
      <c r="A524" s="1">
        <v>44948.583333333336</v>
      </c>
      <c r="B524">
        <v>0.17</v>
      </c>
      <c r="I524">
        <v>0.79</v>
      </c>
      <c r="J524">
        <v>0.8</v>
      </c>
      <c r="K524">
        <v>0.14000000000000001</v>
      </c>
      <c r="L524">
        <v>4.54</v>
      </c>
      <c r="M524">
        <v>1.62</v>
      </c>
      <c r="N524">
        <v>0.09</v>
      </c>
      <c r="O524">
        <v>0.65</v>
      </c>
      <c r="P524">
        <v>0.15</v>
      </c>
      <c r="S524">
        <v>0.64</v>
      </c>
      <c r="T524">
        <v>0.1</v>
      </c>
      <c r="U524">
        <v>1.54</v>
      </c>
      <c r="V524">
        <v>0.08</v>
      </c>
      <c r="Z524">
        <v>0.08</v>
      </c>
      <c r="AA524">
        <v>2.8</v>
      </c>
      <c r="AC524">
        <v>0.39</v>
      </c>
      <c r="AD524">
        <v>7.0000000000000007E-2</v>
      </c>
    </row>
    <row r="525" spans="1:30" x14ac:dyDescent="0.25">
      <c r="A525" s="1">
        <v>44948.625</v>
      </c>
      <c r="I525">
        <v>0.8</v>
      </c>
      <c r="J525">
        <v>0.7</v>
      </c>
      <c r="K525">
        <v>0.17</v>
      </c>
      <c r="L525">
        <v>4.6500000000000004</v>
      </c>
      <c r="M525">
        <v>1.6</v>
      </c>
      <c r="N525">
        <v>0.09</v>
      </c>
      <c r="O525">
        <v>0.74</v>
      </c>
      <c r="P525">
        <v>7.0000000000000007E-2</v>
      </c>
      <c r="S525">
        <v>0.56999999999999995</v>
      </c>
      <c r="T525">
        <v>0.12</v>
      </c>
      <c r="U525">
        <v>1.5</v>
      </c>
      <c r="V525">
        <v>0.08</v>
      </c>
      <c r="W525">
        <v>0.08</v>
      </c>
      <c r="Z525">
        <v>7.0000000000000007E-2</v>
      </c>
      <c r="AA525">
        <v>2.95</v>
      </c>
      <c r="AC525">
        <v>0.42</v>
      </c>
    </row>
    <row r="526" spans="1:30" x14ac:dyDescent="0.25">
      <c r="A526" s="1">
        <v>44948.666666666664</v>
      </c>
      <c r="I526">
        <v>0.8</v>
      </c>
      <c r="J526">
        <v>0.8</v>
      </c>
      <c r="K526">
        <v>0.14000000000000001</v>
      </c>
      <c r="L526">
        <v>4.6900000000000004</v>
      </c>
      <c r="M526">
        <v>1.69</v>
      </c>
      <c r="O526">
        <v>0.69</v>
      </c>
      <c r="P526">
        <v>0.09</v>
      </c>
      <c r="S526">
        <v>0.57999999999999996</v>
      </c>
      <c r="T526">
        <v>0.12</v>
      </c>
      <c r="U526">
        <v>1.51</v>
      </c>
      <c r="V526">
        <v>0.08</v>
      </c>
      <c r="W526">
        <v>0.09</v>
      </c>
      <c r="X526">
        <v>0.22</v>
      </c>
      <c r="Z526">
        <v>0.08</v>
      </c>
      <c r="AA526">
        <v>2.92</v>
      </c>
      <c r="AC526">
        <v>0.41</v>
      </c>
      <c r="AD526">
        <v>7.0000000000000007E-2</v>
      </c>
    </row>
    <row r="527" spans="1:30" x14ac:dyDescent="0.25">
      <c r="A527" s="1">
        <v>44948.708333333336</v>
      </c>
      <c r="I527">
        <v>0.78</v>
      </c>
      <c r="J527">
        <v>0.7</v>
      </c>
      <c r="K527">
        <v>0.11</v>
      </c>
      <c r="L527">
        <v>4.58</v>
      </c>
      <c r="M527">
        <v>1.65</v>
      </c>
      <c r="O527">
        <v>0.76</v>
      </c>
      <c r="Q527">
        <v>0.06</v>
      </c>
      <c r="S527">
        <v>0.61</v>
      </c>
      <c r="U527">
        <v>1.44</v>
      </c>
      <c r="W527">
        <v>0.08</v>
      </c>
      <c r="AA527">
        <v>3</v>
      </c>
      <c r="AD527">
        <v>7.0000000000000007E-2</v>
      </c>
    </row>
    <row r="528" spans="1:30" x14ac:dyDescent="0.25">
      <c r="A528" s="1">
        <v>44948.75</v>
      </c>
      <c r="B528">
        <v>0.11</v>
      </c>
      <c r="I528">
        <v>0.85</v>
      </c>
      <c r="J528">
        <v>0.8</v>
      </c>
      <c r="K528">
        <v>0.14000000000000001</v>
      </c>
      <c r="L528">
        <v>4.68</v>
      </c>
      <c r="M528">
        <v>1.62</v>
      </c>
      <c r="O528">
        <v>0.69</v>
      </c>
      <c r="S528">
        <v>0.56000000000000005</v>
      </c>
      <c r="T528">
        <v>0.19</v>
      </c>
      <c r="V528">
        <v>0.22</v>
      </c>
      <c r="Z528">
        <v>0.11</v>
      </c>
      <c r="AA528">
        <v>2.88</v>
      </c>
      <c r="AC528">
        <v>0.5</v>
      </c>
      <c r="AD528">
        <v>0.08</v>
      </c>
    </row>
    <row r="529" spans="1:30" x14ac:dyDescent="0.25">
      <c r="A529" s="1">
        <v>44948.791666666664</v>
      </c>
      <c r="B529">
        <v>0.12</v>
      </c>
      <c r="I529">
        <v>0.83</v>
      </c>
      <c r="J529">
        <v>0.8</v>
      </c>
      <c r="K529">
        <v>0.16</v>
      </c>
      <c r="L529">
        <v>4.9000000000000004</v>
      </c>
      <c r="M529">
        <v>1.62</v>
      </c>
      <c r="N529">
        <v>7.0000000000000007E-2</v>
      </c>
      <c r="O529">
        <v>0.7</v>
      </c>
      <c r="P529">
        <v>0.12</v>
      </c>
      <c r="S529">
        <v>0.61</v>
      </c>
      <c r="T529">
        <v>0.15</v>
      </c>
      <c r="U529">
        <v>1.58</v>
      </c>
      <c r="V529">
        <v>0.18</v>
      </c>
      <c r="Z529">
        <v>0.08</v>
      </c>
      <c r="AA529">
        <v>2.98</v>
      </c>
    </row>
    <row r="530" spans="1:30" x14ac:dyDescent="0.25">
      <c r="A530" s="1">
        <v>44948.833333333336</v>
      </c>
      <c r="B530">
        <v>7.0000000000000007E-2</v>
      </c>
      <c r="I530">
        <v>0.77</v>
      </c>
      <c r="J530">
        <v>0.7</v>
      </c>
      <c r="K530">
        <v>0.14000000000000001</v>
      </c>
      <c r="L530">
        <v>4.87</v>
      </c>
      <c r="M530">
        <v>1.47</v>
      </c>
      <c r="O530">
        <v>0.68</v>
      </c>
      <c r="S530">
        <v>0.57999999999999996</v>
      </c>
      <c r="T530">
        <v>0.1</v>
      </c>
      <c r="U530">
        <v>1.47</v>
      </c>
      <c r="V530">
        <v>0.21</v>
      </c>
      <c r="X530">
        <v>7.0000000000000007E-2</v>
      </c>
      <c r="Z530">
        <v>0.09</v>
      </c>
      <c r="AA530">
        <v>2.79</v>
      </c>
      <c r="AC530">
        <v>0.47</v>
      </c>
    </row>
    <row r="531" spans="1:30" x14ac:dyDescent="0.25">
      <c r="A531" s="1">
        <v>44948.875</v>
      </c>
      <c r="B531">
        <v>0.16</v>
      </c>
      <c r="I531">
        <v>0.73</v>
      </c>
      <c r="J531">
        <v>0.6</v>
      </c>
      <c r="K531">
        <v>0.11</v>
      </c>
      <c r="L531">
        <v>4.8</v>
      </c>
      <c r="M531">
        <v>1.34</v>
      </c>
      <c r="O531">
        <v>0.63</v>
      </c>
      <c r="P531">
        <v>0.09</v>
      </c>
      <c r="S531">
        <v>0.57999999999999996</v>
      </c>
      <c r="T531">
        <v>0.11</v>
      </c>
      <c r="U531">
        <v>1.39</v>
      </c>
      <c r="V531">
        <v>0.22</v>
      </c>
      <c r="W531">
        <v>0.06</v>
      </c>
      <c r="Z531">
        <v>0.08</v>
      </c>
      <c r="AA531">
        <v>2.72</v>
      </c>
      <c r="AC531">
        <v>0.3</v>
      </c>
      <c r="AD531">
        <v>7.0000000000000007E-2</v>
      </c>
    </row>
    <row r="532" spans="1:30" x14ac:dyDescent="0.25">
      <c r="A532" s="1">
        <v>44948.916666666664</v>
      </c>
      <c r="I532">
        <v>0.7</v>
      </c>
      <c r="J532">
        <v>0.6</v>
      </c>
      <c r="K532">
        <v>0.14000000000000001</v>
      </c>
      <c r="L532">
        <v>4.84</v>
      </c>
      <c r="M532">
        <v>1.29</v>
      </c>
      <c r="O532">
        <v>0.66</v>
      </c>
      <c r="P532">
        <v>0.08</v>
      </c>
      <c r="S532">
        <v>0.6</v>
      </c>
      <c r="T532">
        <v>0.14000000000000001</v>
      </c>
      <c r="U532">
        <v>1.33</v>
      </c>
      <c r="V532">
        <v>0.09</v>
      </c>
      <c r="Z532">
        <v>7.0000000000000007E-2</v>
      </c>
      <c r="AA532">
        <v>2.63</v>
      </c>
      <c r="AC532">
        <v>0.28999999999999998</v>
      </c>
      <c r="AD532">
        <v>7.0000000000000007E-2</v>
      </c>
    </row>
    <row r="533" spans="1:30" x14ac:dyDescent="0.25">
      <c r="A533" s="1">
        <v>44948.958333333336</v>
      </c>
      <c r="B533">
        <v>0.09</v>
      </c>
      <c r="I533">
        <v>0.69</v>
      </c>
      <c r="J533">
        <v>0.7</v>
      </c>
      <c r="K533">
        <v>0.13</v>
      </c>
      <c r="L533">
        <v>4.79</v>
      </c>
      <c r="M533">
        <v>1.28</v>
      </c>
      <c r="O533">
        <v>0.63</v>
      </c>
      <c r="S533">
        <v>0.57999999999999996</v>
      </c>
      <c r="T533">
        <v>0.11</v>
      </c>
      <c r="U533">
        <v>1.33</v>
      </c>
      <c r="V533">
        <v>0.17</v>
      </c>
      <c r="Z533">
        <v>7.0000000000000007E-2</v>
      </c>
      <c r="AA533">
        <v>2.64</v>
      </c>
      <c r="AC533">
        <v>0.4</v>
      </c>
      <c r="AD533">
        <v>0.1</v>
      </c>
    </row>
    <row r="534" spans="1:30" x14ac:dyDescent="0.25">
      <c r="A534" s="1">
        <v>44949</v>
      </c>
      <c r="I534">
        <v>0.71</v>
      </c>
      <c r="J534">
        <v>0.6</v>
      </c>
      <c r="K534">
        <v>0.14000000000000001</v>
      </c>
      <c r="L534">
        <v>4.82</v>
      </c>
      <c r="M534">
        <v>1.3</v>
      </c>
      <c r="O534">
        <v>0.68</v>
      </c>
      <c r="P534">
        <v>7.0000000000000007E-2</v>
      </c>
      <c r="S534">
        <v>0.59</v>
      </c>
      <c r="U534">
        <v>1.37</v>
      </c>
      <c r="AA534">
        <v>2.84</v>
      </c>
    </row>
    <row r="535" spans="1:30" x14ac:dyDescent="0.25">
      <c r="A535" s="1">
        <v>44949.041666666664</v>
      </c>
      <c r="I535">
        <v>0.76</v>
      </c>
      <c r="K535">
        <v>0.17</v>
      </c>
      <c r="L535">
        <v>4.97</v>
      </c>
      <c r="M535">
        <v>1.37</v>
      </c>
      <c r="O535">
        <v>0.72</v>
      </c>
      <c r="P535">
        <v>0.09</v>
      </c>
      <c r="S535">
        <v>0.62</v>
      </c>
      <c r="U535">
        <v>1.39</v>
      </c>
      <c r="V535">
        <v>7.0000000000000007E-2</v>
      </c>
      <c r="AA535">
        <v>2.94</v>
      </c>
      <c r="AD535">
        <v>0.09</v>
      </c>
    </row>
    <row r="536" spans="1:30" x14ac:dyDescent="0.25">
      <c r="A536" s="1">
        <v>44949.083333333336</v>
      </c>
      <c r="I536">
        <v>0.76</v>
      </c>
      <c r="K536">
        <v>0.12</v>
      </c>
      <c r="L536">
        <v>5.07</v>
      </c>
      <c r="M536">
        <v>1.45</v>
      </c>
      <c r="O536">
        <v>0.67</v>
      </c>
      <c r="S536">
        <v>0.64</v>
      </c>
      <c r="U536">
        <v>1.39</v>
      </c>
      <c r="V536">
        <v>0.2</v>
      </c>
      <c r="AA536">
        <v>2.91</v>
      </c>
      <c r="AD536">
        <v>0.09</v>
      </c>
    </row>
    <row r="537" spans="1:30" x14ac:dyDescent="0.25">
      <c r="A537" s="1">
        <v>44949.125</v>
      </c>
      <c r="I537">
        <v>0.73</v>
      </c>
      <c r="K537">
        <v>0.13</v>
      </c>
      <c r="L537">
        <v>5.08</v>
      </c>
      <c r="M537">
        <v>1.4</v>
      </c>
      <c r="O537">
        <v>0.68</v>
      </c>
      <c r="P537">
        <v>7.0000000000000007E-2</v>
      </c>
      <c r="S537">
        <v>0.57999999999999996</v>
      </c>
      <c r="U537">
        <v>1.39</v>
      </c>
      <c r="V537">
        <v>0.19</v>
      </c>
      <c r="AA537">
        <v>2.92</v>
      </c>
      <c r="AD537">
        <v>0.08</v>
      </c>
    </row>
    <row r="538" spans="1:30" x14ac:dyDescent="0.25">
      <c r="A538" s="1">
        <v>44949.166666666664</v>
      </c>
      <c r="I538">
        <v>0.72</v>
      </c>
      <c r="K538">
        <v>0.12</v>
      </c>
      <c r="L538">
        <v>5.09</v>
      </c>
      <c r="M538">
        <v>1.35</v>
      </c>
      <c r="O538">
        <v>0.7</v>
      </c>
      <c r="P538">
        <v>0.08</v>
      </c>
      <c r="S538">
        <v>0.64</v>
      </c>
      <c r="U538">
        <v>1.4</v>
      </c>
      <c r="V538">
        <v>0.09</v>
      </c>
      <c r="AA538">
        <v>3.07</v>
      </c>
      <c r="AD538">
        <v>7.0000000000000007E-2</v>
      </c>
    </row>
    <row r="539" spans="1:30" x14ac:dyDescent="0.25">
      <c r="A539" s="1">
        <v>44949.208333333336</v>
      </c>
      <c r="I539">
        <v>0.71</v>
      </c>
      <c r="K539">
        <v>0.16</v>
      </c>
      <c r="L539">
        <v>5.08</v>
      </c>
      <c r="M539">
        <v>1.41</v>
      </c>
      <c r="O539">
        <v>0.67</v>
      </c>
      <c r="P539">
        <v>0.22</v>
      </c>
      <c r="S539">
        <v>0.56999999999999995</v>
      </c>
      <c r="U539">
        <v>1.45</v>
      </c>
      <c r="V539">
        <v>0.28000000000000003</v>
      </c>
      <c r="AA539">
        <v>3.1</v>
      </c>
    </row>
    <row r="540" spans="1:30" x14ac:dyDescent="0.25">
      <c r="A540" s="1">
        <v>44949.25</v>
      </c>
      <c r="I540">
        <v>0.72</v>
      </c>
      <c r="K540">
        <v>0.15</v>
      </c>
      <c r="L540">
        <v>5.18</v>
      </c>
      <c r="M540">
        <v>1.38</v>
      </c>
      <c r="O540">
        <v>0.75</v>
      </c>
      <c r="P540">
        <v>0.08</v>
      </c>
      <c r="S540">
        <v>0.56999999999999995</v>
      </c>
      <c r="U540">
        <v>1.49</v>
      </c>
      <c r="V540">
        <v>0.21</v>
      </c>
      <c r="AA540">
        <v>3</v>
      </c>
      <c r="AD540">
        <v>0.08</v>
      </c>
    </row>
    <row r="541" spans="1:30" x14ac:dyDescent="0.25">
      <c r="A541" s="1">
        <v>44949.291666666664</v>
      </c>
      <c r="I541">
        <v>0.73</v>
      </c>
      <c r="K541">
        <v>0.15</v>
      </c>
      <c r="L541">
        <v>5.18</v>
      </c>
      <c r="M541">
        <v>1.4</v>
      </c>
      <c r="O541">
        <v>0.7</v>
      </c>
      <c r="P541">
        <v>0.15</v>
      </c>
      <c r="S541">
        <v>0.6</v>
      </c>
      <c r="U541">
        <v>1.47</v>
      </c>
      <c r="V541">
        <v>0.11</v>
      </c>
      <c r="AA541">
        <v>3.06</v>
      </c>
      <c r="AD541">
        <v>0.93</v>
      </c>
    </row>
    <row r="542" spans="1:30" x14ac:dyDescent="0.25">
      <c r="A542" s="1">
        <v>44949.333333333336</v>
      </c>
      <c r="I542">
        <v>0.73</v>
      </c>
      <c r="K542">
        <v>0.12</v>
      </c>
      <c r="L542">
        <v>5.07</v>
      </c>
      <c r="M542">
        <v>1.37</v>
      </c>
      <c r="O542">
        <v>0.73</v>
      </c>
      <c r="P542">
        <v>0.08</v>
      </c>
      <c r="S542">
        <v>0.62</v>
      </c>
      <c r="U542">
        <v>1.47</v>
      </c>
      <c r="V542">
        <v>0.17</v>
      </c>
      <c r="AA542">
        <v>3.04</v>
      </c>
    </row>
    <row r="543" spans="1:30" x14ac:dyDescent="0.25">
      <c r="A543" s="1">
        <v>44949.375</v>
      </c>
      <c r="I543">
        <v>0.72</v>
      </c>
      <c r="K543">
        <v>0.15</v>
      </c>
      <c r="L543">
        <v>5</v>
      </c>
      <c r="M543">
        <v>1.35</v>
      </c>
      <c r="O543">
        <v>0.69</v>
      </c>
      <c r="P543">
        <v>0.1</v>
      </c>
      <c r="S543">
        <v>0.61</v>
      </c>
      <c r="U543">
        <v>1.39</v>
      </c>
      <c r="V543">
        <v>7.0000000000000007E-2</v>
      </c>
      <c r="AA543">
        <v>3.01</v>
      </c>
      <c r="AD543">
        <v>0.08</v>
      </c>
    </row>
    <row r="544" spans="1:30" x14ac:dyDescent="0.25">
      <c r="A544" s="1">
        <v>44949.416666666664</v>
      </c>
      <c r="I544">
        <v>0.77</v>
      </c>
      <c r="K544">
        <v>0.14000000000000001</v>
      </c>
      <c r="L544">
        <v>4.93</v>
      </c>
      <c r="M544">
        <v>1.46</v>
      </c>
      <c r="O544">
        <v>0.73</v>
      </c>
      <c r="S544">
        <v>0.57999999999999996</v>
      </c>
      <c r="U544">
        <v>1.41</v>
      </c>
      <c r="V544">
        <v>0.17</v>
      </c>
      <c r="AA544">
        <v>2.99</v>
      </c>
      <c r="AD544">
        <v>0.08</v>
      </c>
    </row>
    <row r="545" spans="1:30" x14ac:dyDescent="0.25">
      <c r="A545" s="1">
        <v>44949.458333333336</v>
      </c>
      <c r="I545">
        <v>0.75</v>
      </c>
      <c r="K545">
        <v>0.15</v>
      </c>
      <c r="L545">
        <v>4.84</v>
      </c>
      <c r="M545">
        <v>1.39</v>
      </c>
      <c r="O545">
        <v>0.69</v>
      </c>
      <c r="P545">
        <v>7.0000000000000007E-2</v>
      </c>
      <c r="S545">
        <v>0.6</v>
      </c>
      <c r="U545">
        <v>1.33</v>
      </c>
      <c r="V545">
        <v>0.27</v>
      </c>
      <c r="AA545">
        <v>2.87</v>
      </c>
    </row>
    <row r="546" spans="1:30" x14ac:dyDescent="0.25">
      <c r="A546" s="1">
        <v>44949.5</v>
      </c>
      <c r="I546">
        <v>0.75</v>
      </c>
      <c r="K546">
        <v>0.13</v>
      </c>
      <c r="L546">
        <v>4.82</v>
      </c>
      <c r="M546">
        <v>1.4</v>
      </c>
      <c r="O546">
        <v>0.71</v>
      </c>
      <c r="S546">
        <v>0.57999999999999996</v>
      </c>
      <c r="U546">
        <v>1.44</v>
      </c>
      <c r="AA546">
        <v>2.92</v>
      </c>
    </row>
    <row r="547" spans="1:30" x14ac:dyDescent="0.25">
      <c r="A547" s="1">
        <v>44949.541666666664</v>
      </c>
      <c r="I547">
        <v>0.81</v>
      </c>
      <c r="K547">
        <v>0.12</v>
      </c>
      <c r="L547">
        <v>4.87</v>
      </c>
      <c r="M547">
        <v>1.46</v>
      </c>
      <c r="O547">
        <v>0.7</v>
      </c>
      <c r="P547">
        <v>0.08</v>
      </c>
      <c r="S547">
        <v>0.56999999999999995</v>
      </c>
      <c r="U547">
        <v>1.38</v>
      </c>
      <c r="V547">
        <v>0.15</v>
      </c>
      <c r="AA547">
        <v>2.82</v>
      </c>
      <c r="AD547">
        <v>0.08</v>
      </c>
    </row>
    <row r="548" spans="1:30" x14ac:dyDescent="0.25">
      <c r="A548" s="1">
        <v>44949.583333333336</v>
      </c>
      <c r="I548">
        <v>0.84</v>
      </c>
      <c r="K548">
        <v>0.12</v>
      </c>
      <c r="L548">
        <v>4.91</v>
      </c>
      <c r="M548">
        <v>1.62</v>
      </c>
      <c r="O548">
        <v>0.69</v>
      </c>
      <c r="P548">
        <v>0.08</v>
      </c>
      <c r="S548">
        <v>0.59</v>
      </c>
      <c r="U548">
        <v>1.43</v>
      </c>
      <c r="V548">
        <v>0.13</v>
      </c>
      <c r="AA548">
        <v>2.93</v>
      </c>
    </row>
    <row r="549" spans="1:30" x14ac:dyDescent="0.25">
      <c r="A549" s="1">
        <v>44949.625</v>
      </c>
      <c r="I549">
        <v>0.89</v>
      </c>
      <c r="K549">
        <v>0.18</v>
      </c>
      <c r="L549">
        <v>4.9400000000000004</v>
      </c>
      <c r="M549">
        <v>1.75</v>
      </c>
      <c r="O549">
        <v>0.72</v>
      </c>
      <c r="P549">
        <v>0.11</v>
      </c>
      <c r="S549">
        <v>0.61</v>
      </c>
      <c r="U549">
        <v>1.47</v>
      </c>
      <c r="AA549">
        <v>2.97</v>
      </c>
      <c r="AD549">
        <v>0.1</v>
      </c>
    </row>
    <row r="550" spans="1:30" x14ac:dyDescent="0.25">
      <c r="A550" s="1">
        <v>44949.666666666664</v>
      </c>
      <c r="I550">
        <v>0.91</v>
      </c>
      <c r="K550">
        <v>0.18</v>
      </c>
      <c r="L550">
        <v>4.95</v>
      </c>
      <c r="M550">
        <v>1.87</v>
      </c>
      <c r="O550">
        <v>0.75</v>
      </c>
      <c r="S550">
        <v>0.61</v>
      </c>
      <c r="U550">
        <v>1.41</v>
      </c>
      <c r="V550">
        <v>0.21</v>
      </c>
      <c r="AA550">
        <v>3.18</v>
      </c>
      <c r="AD550">
        <v>0.08</v>
      </c>
    </row>
    <row r="551" spans="1:30" x14ac:dyDescent="0.25">
      <c r="A551" s="1">
        <v>44949.708333333336</v>
      </c>
      <c r="I551">
        <v>0.84</v>
      </c>
      <c r="K551">
        <v>0.16</v>
      </c>
      <c r="L551">
        <v>4.83</v>
      </c>
      <c r="M551">
        <v>1.7</v>
      </c>
      <c r="O551">
        <v>0.68</v>
      </c>
      <c r="P551">
        <v>0.1</v>
      </c>
      <c r="S551">
        <v>0.6</v>
      </c>
      <c r="U551">
        <v>1.39</v>
      </c>
      <c r="V551">
        <v>0.19</v>
      </c>
      <c r="AA551">
        <v>2.89</v>
      </c>
      <c r="AD551">
        <v>0.09</v>
      </c>
    </row>
    <row r="552" spans="1:30" x14ac:dyDescent="0.25">
      <c r="A552" s="1">
        <v>44949.75</v>
      </c>
      <c r="I552">
        <v>0.93</v>
      </c>
      <c r="K552">
        <v>0.14000000000000001</v>
      </c>
      <c r="L552">
        <v>4.92</v>
      </c>
      <c r="M552">
        <v>1.89</v>
      </c>
      <c r="O552">
        <v>0.74</v>
      </c>
      <c r="S552">
        <v>0.52</v>
      </c>
      <c r="V552">
        <v>7.0000000000000007E-2</v>
      </c>
      <c r="AA552">
        <v>2.99</v>
      </c>
      <c r="AD552">
        <v>0.08</v>
      </c>
    </row>
    <row r="553" spans="1:30" x14ac:dyDescent="0.25">
      <c r="A553" s="1">
        <v>44949.791666666664</v>
      </c>
      <c r="I553">
        <v>1.21</v>
      </c>
      <c r="K553">
        <v>0.15</v>
      </c>
      <c r="L553">
        <v>5.31</v>
      </c>
      <c r="M553">
        <v>2.81</v>
      </c>
      <c r="O553">
        <v>0.71</v>
      </c>
      <c r="S553">
        <v>0.59</v>
      </c>
      <c r="U553">
        <v>1.64</v>
      </c>
      <c r="V553">
        <v>0.17</v>
      </c>
      <c r="AA553">
        <v>3.03</v>
      </c>
    </row>
    <row r="554" spans="1:30" x14ac:dyDescent="0.25">
      <c r="A554" s="1">
        <v>44949.833333333336</v>
      </c>
      <c r="I554">
        <v>0.96</v>
      </c>
      <c r="K554">
        <v>0.16</v>
      </c>
      <c r="L554">
        <v>4.9800000000000004</v>
      </c>
      <c r="M554">
        <v>2.09</v>
      </c>
      <c r="O554">
        <v>0.77</v>
      </c>
      <c r="S554">
        <v>0.55000000000000004</v>
      </c>
      <c r="U554">
        <v>1.49</v>
      </c>
      <c r="V554">
        <v>0.08</v>
      </c>
      <c r="AA554">
        <v>3.07</v>
      </c>
      <c r="AD554">
        <v>0.16</v>
      </c>
    </row>
    <row r="555" spans="1:30" x14ac:dyDescent="0.25">
      <c r="A555" s="1">
        <v>44949.875</v>
      </c>
      <c r="I555">
        <v>1.06</v>
      </c>
      <c r="K555">
        <v>0.16</v>
      </c>
      <c r="L555">
        <v>5.09</v>
      </c>
      <c r="M555">
        <v>2.2599999999999998</v>
      </c>
      <c r="O555">
        <v>0.78</v>
      </c>
      <c r="S555">
        <v>0.59</v>
      </c>
      <c r="U555">
        <v>1.62</v>
      </c>
      <c r="V555">
        <v>0.13</v>
      </c>
      <c r="AA555">
        <v>3.01</v>
      </c>
      <c r="AD555">
        <v>7.0000000000000007E-2</v>
      </c>
    </row>
    <row r="556" spans="1:30" x14ac:dyDescent="0.25">
      <c r="A556" s="1">
        <v>44949.916666666664</v>
      </c>
      <c r="I556">
        <v>1.06</v>
      </c>
      <c r="K556">
        <v>0.17</v>
      </c>
      <c r="L556">
        <v>5.04</v>
      </c>
      <c r="M556">
        <v>2.2599999999999998</v>
      </c>
      <c r="O556">
        <v>0.79</v>
      </c>
      <c r="S556">
        <v>0.57999999999999996</v>
      </c>
      <c r="U556">
        <v>1.58</v>
      </c>
      <c r="V556">
        <v>0.14000000000000001</v>
      </c>
      <c r="AA556">
        <v>3.22</v>
      </c>
      <c r="AD556">
        <v>0.08</v>
      </c>
    </row>
    <row r="557" spans="1:30" x14ac:dyDescent="0.25">
      <c r="A557" s="1">
        <v>44949.958333333336</v>
      </c>
      <c r="I557">
        <v>1.1100000000000001</v>
      </c>
      <c r="K557">
        <v>0.16</v>
      </c>
      <c r="L557">
        <v>5.15</v>
      </c>
      <c r="M557">
        <v>2.4900000000000002</v>
      </c>
      <c r="O557">
        <v>0.8</v>
      </c>
      <c r="S557">
        <v>0.56999999999999995</v>
      </c>
      <c r="U557">
        <v>1.58</v>
      </c>
      <c r="V557">
        <v>0.22</v>
      </c>
      <c r="AA557">
        <v>3.1</v>
      </c>
      <c r="AD557">
        <v>7.0000000000000007E-2</v>
      </c>
    </row>
    <row r="558" spans="1:30" x14ac:dyDescent="0.25">
      <c r="A558" s="1">
        <v>44950</v>
      </c>
      <c r="I558">
        <v>1.1200000000000001</v>
      </c>
      <c r="K558">
        <v>0.17</v>
      </c>
      <c r="L558">
        <v>5.15</v>
      </c>
      <c r="M558">
        <v>2.48</v>
      </c>
      <c r="O558">
        <v>0.86</v>
      </c>
      <c r="S558">
        <v>0.59</v>
      </c>
      <c r="U558">
        <v>1.68</v>
      </c>
      <c r="V558">
        <v>0.23</v>
      </c>
      <c r="AA558">
        <v>3.26</v>
      </c>
      <c r="AD558">
        <v>0.08</v>
      </c>
    </row>
    <row r="559" spans="1:30" x14ac:dyDescent="0.25">
      <c r="A559" s="1">
        <v>44950.041666666664</v>
      </c>
      <c r="I559">
        <v>1.45</v>
      </c>
      <c r="K559">
        <v>0.17</v>
      </c>
      <c r="L559">
        <v>5.67</v>
      </c>
      <c r="M559">
        <v>3.57</v>
      </c>
      <c r="O559">
        <v>0.88</v>
      </c>
      <c r="S559">
        <v>0.57999999999999996</v>
      </c>
      <c r="U559">
        <v>1.68</v>
      </c>
      <c r="AA559">
        <v>3.59</v>
      </c>
      <c r="AD559">
        <v>7.0000000000000007E-2</v>
      </c>
    </row>
    <row r="560" spans="1:30" x14ac:dyDescent="0.25">
      <c r="A560" s="1">
        <v>44950.083333333336</v>
      </c>
      <c r="I560">
        <v>1.01</v>
      </c>
      <c r="K560">
        <v>0.16</v>
      </c>
      <c r="L560">
        <v>5.07</v>
      </c>
      <c r="M560">
        <v>2.34</v>
      </c>
      <c r="O560">
        <v>0.86</v>
      </c>
      <c r="S560">
        <v>0.56000000000000005</v>
      </c>
      <c r="U560">
        <v>1.68</v>
      </c>
      <c r="AA560">
        <v>3.26</v>
      </c>
      <c r="AD560">
        <v>0.09</v>
      </c>
    </row>
    <row r="561" spans="1:30" x14ac:dyDescent="0.25">
      <c r="A561" s="1">
        <v>44950.125</v>
      </c>
      <c r="I561">
        <v>0.79</v>
      </c>
      <c r="K561">
        <v>0.14000000000000001</v>
      </c>
      <c r="L561">
        <v>4.6900000000000004</v>
      </c>
      <c r="M561">
        <v>1.59</v>
      </c>
      <c r="O561">
        <v>0.79</v>
      </c>
      <c r="P561">
        <v>0.09</v>
      </c>
      <c r="S561">
        <v>0.6</v>
      </c>
      <c r="U561">
        <v>1.58</v>
      </c>
      <c r="V561">
        <v>0.23</v>
      </c>
      <c r="AA561">
        <v>3.07</v>
      </c>
      <c r="AD561">
        <v>0.1</v>
      </c>
    </row>
    <row r="562" spans="1:30" x14ac:dyDescent="0.25">
      <c r="A562" s="1">
        <v>44950.166666666664</v>
      </c>
      <c r="I562">
        <v>0.74</v>
      </c>
      <c r="K562">
        <v>0.16</v>
      </c>
      <c r="L562">
        <v>4.55</v>
      </c>
      <c r="M562">
        <v>1.36</v>
      </c>
      <c r="O562">
        <v>0.78</v>
      </c>
      <c r="S562">
        <v>0.59</v>
      </c>
      <c r="U562">
        <v>1.5</v>
      </c>
      <c r="AA562">
        <v>2.92</v>
      </c>
    </row>
    <row r="563" spans="1:30" x14ac:dyDescent="0.25">
      <c r="A563" s="1">
        <v>44950.208333333336</v>
      </c>
      <c r="I563">
        <v>0.76</v>
      </c>
      <c r="K563">
        <v>0.12</v>
      </c>
      <c r="L563">
        <v>4.59</v>
      </c>
      <c r="M563">
        <v>1.34</v>
      </c>
      <c r="O563">
        <v>0.74</v>
      </c>
      <c r="P563">
        <v>0.11</v>
      </c>
      <c r="S563">
        <v>0.55000000000000004</v>
      </c>
      <c r="U563">
        <v>1.49</v>
      </c>
      <c r="AA563">
        <v>2.9</v>
      </c>
      <c r="AD563">
        <v>0.08</v>
      </c>
    </row>
    <row r="564" spans="1:30" x14ac:dyDescent="0.25">
      <c r="A564" s="1">
        <v>44950.25</v>
      </c>
      <c r="I564">
        <v>0.74</v>
      </c>
      <c r="K564">
        <v>0.11</v>
      </c>
      <c r="L564">
        <v>4.5</v>
      </c>
      <c r="M564">
        <v>1.32</v>
      </c>
      <c r="O564">
        <v>0.78</v>
      </c>
      <c r="S564">
        <v>0.53</v>
      </c>
      <c r="U564">
        <v>1.44</v>
      </c>
      <c r="AA564">
        <v>2.88</v>
      </c>
      <c r="AD564">
        <v>0.08</v>
      </c>
    </row>
    <row r="565" spans="1:30" x14ac:dyDescent="0.25">
      <c r="A565" s="1">
        <v>44950.291666666664</v>
      </c>
      <c r="I565">
        <v>0.71</v>
      </c>
      <c r="K565">
        <v>0.12</v>
      </c>
      <c r="L565">
        <v>4.49</v>
      </c>
      <c r="M565">
        <v>1.26</v>
      </c>
      <c r="O565">
        <v>0.76</v>
      </c>
      <c r="S565">
        <v>0.56999999999999995</v>
      </c>
      <c r="U565">
        <v>1.44</v>
      </c>
      <c r="V565">
        <v>0.15</v>
      </c>
      <c r="AA565">
        <v>2.77</v>
      </c>
      <c r="AD565">
        <v>7.0000000000000007E-2</v>
      </c>
    </row>
    <row r="566" spans="1:30" x14ac:dyDescent="0.25">
      <c r="A566" s="1">
        <v>44950.333333333336</v>
      </c>
      <c r="I566">
        <v>0.73</v>
      </c>
      <c r="K566">
        <v>0.15</v>
      </c>
      <c r="L566">
        <v>4.4400000000000004</v>
      </c>
      <c r="M566">
        <v>1.24</v>
      </c>
      <c r="S566">
        <v>0.53</v>
      </c>
      <c r="U566">
        <v>1.44</v>
      </c>
      <c r="V566">
        <v>0.09</v>
      </c>
      <c r="AA566">
        <v>3</v>
      </c>
      <c r="AD566">
        <v>0.09</v>
      </c>
    </row>
    <row r="567" spans="1:30" x14ac:dyDescent="0.25">
      <c r="A567" s="1">
        <v>44950.375</v>
      </c>
      <c r="I567">
        <v>0.73</v>
      </c>
      <c r="K567">
        <v>0.18</v>
      </c>
      <c r="L567">
        <v>4.47</v>
      </c>
      <c r="M567">
        <v>1.3</v>
      </c>
      <c r="O567">
        <v>0.75</v>
      </c>
      <c r="P567">
        <v>0.08</v>
      </c>
      <c r="S567">
        <v>0.55000000000000004</v>
      </c>
      <c r="U567">
        <v>1.39</v>
      </c>
      <c r="V567">
        <v>0.14000000000000001</v>
      </c>
      <c r="AA567">
        <v>2.81</v>
      </c>
      <c r="AD567">
        <v>0.11</v>
      </c>
    </row>
    <row r="568" spans="1:30" x14ac:dyDescent="0.25">
      <c r="A568" s="1">
        <v>44950.416666666664</v>
      </c>
    </row>
    <row r="569" spans="1:30" x14ac:dyDescent="0.25">
      <c r="A569" s="1">
        <v>44950.458333333336</v>
      </c>
    </row>
    <row r="570" spans="1:30" x14ac:dyDescent="0.25">
      <c r="A570" s="1">
        <v>44950.5</v>
      </c>
    </row>
    <row r="571" spans="1:30" x14ac:dyDescent="0.25">
      <c r="A571" s="1">
        <v>44950.541666666664</v>
      </c>
      <c r="J571">
        <v>0.5</v>
      </c>
      <c r="T571">
        <v>7.0000000000000007E-2</v>
      </c>
      <c r="AC571">
        <v>0.32</v>
      </c>
    </row>
    <row r="572" spans="1:30" x14ac:dyDescent="0.25">
      <c r="A572" s="1">
        <v>44950.583333333336</v>
      </c>
      <c r="J572">
        <v>0.5</v>
      </c>
      <c r="X572">
        <v>0.11</v>
      </c>
      <c r="AC572">
        <v>0.27</v>
      </c>
    </row>
    <row r="573" spans="1:30" x14ac:dyDescent="0.25">
      <c r="A573" s="1">
        <v>44950.625</v>
      </c>
      <c r="J573">
        <v>0.5</v>
      </c>
    </row>
    <row r="574" spans="1:30" x14ac:dyDescent="0.25">
      <c r="A574" s="1">
        <v>44950.666666666664</v>
      </c>
      <c r="J574">
        <v>0.5</v>
      </c>
      <c r="Q574">
        <v>0.49</v>
      </c>
      <c r="W574">
        <v>0.71</v>
      </c>
      <c r="AC574">
        <v>0.24</v>
      </c>
    </row>
    <row r="575" spans="1:30" x14ac:dyDescent="0.25">
      <c r="A575" s="1">
        <v>44950.708333333336</v>
      </c>
      <c r="B575">
        <v>7.0000000000000007E-2</v>
      </c>
      <c r="D575">
        <v>0.09</v>
      </c>
      <c r="F575">
        <v>0.11</v>
      </c>
      <c r="J575">
        <v>0.5</v>
      </c>
      <c r="L575">
        <v>4.67</v>
      </c>
      <c r="O575">
        <v>0.6</v>
      </c>
      <c r="P575">
        <v>0.15</v>
      </c>
      <c r="T575">
        <v>7.0000000000000007E-2</v>
      </c>
      <c r="U575">
        <v>1.1499999999999999</v>
      </c>
      <c r="V575">
        <v>0.12</v>
      </c>
      <c r="AC575">
        <v>0.28000000000000003</v>
      </c>
    </row>
    <row r="576" spans="1:30" x14ac:dyDescent="0.25">
      <c r="A576" s="1">
        <v>44950.75</v>
      </c>
      <c r="F576">
        <v>0.09</v>
      </c>
      <c r="H576">
        <v>0.62</v>
      </c>
      <c r="J576">
        <v>0.6</v>
      </c>
      <c r="L576">
        <v>4.6399999999999997</v>
      </c>
      <c r="O576">
        <v>0.62</v>
      </c>
      <c r="P576">
        <v>0.1</v>
      </c>
      <c r="Q576">
        <v>0.13</v>
      </c>
      <c r="T576">
        <v>7.0000000000000007E-2</v>
      </c>
      <c r="U576">
        <v>1.17</v>
      </c>
      <c r="V576">
        <v>0.15</v>
      </c>
      <c r="W576">
        <v>7.0000000000000007E-2</v>
      </c>
      <c r="AC576">
        <v>0.28000000000000003</v>
      </c>
    </row>
    <row r="577" spans="1:30" x14ac:dyDescent="0.25">
      <c r="A577" s="1">
        <v>44950.791666666664</v>
      </c>
      <c r="C577">
        <v>0.21</v>
      </c>
      <c r="F577">
        <v>0.1</v>
      </c>
      <c r="H577">
        <v>0.53</v>
      </c>
      <c r="J577">
        <v>0.5</v>
      </c>
      <c r="L577">
        <v>4.62</v>
      </c>
      <c r="O577">
        <v>0.56999999999999995</v>
      </c>
      <c r="P577">
        <v>0.12</v>
      </c>
      <c r="T577">
        <v>0.09</v>
      </c>
      <c r="U577">
        <v>1.19</v>
      </c>
      <c r="V577">
        <v>0.17</v>
      </c>
      <c r="AC577">
        <v>0.31</v>
      </c>
    </row>
    <row r="578" spans="1:30" x14ac:dyDescent="0.25">
      <c r="A578" s="1">
        <v>44950.833333333336</v>
      </c>
      <c r="F578">
        <v>0.09</v>
      </c>
      <c r="J578">
        <v>0.5</v>
      </c>
      <c r="K578">
        <v>0.12</v>
      </c>
      <c r="L578">
        <v>4.5599999999999996</v>
      </c>
      <c r="O578">
        <v>0.57999999999999996</v>
      </c>
      <c r="P578">
        <v>0.13</v>
      </c>
      <c r="T578">
        <v>0.11</v>
      </c>
      <c r="U578">
        <v>1.18</v>
      </c>
      <c r="V578">
        <v>0.14000000000000001</v>
      </c>
      <c r="AC578">
        <v>0.38</v>
      </c>
      <c r="AD578">
        <v>0.08</v>
      </c>
    </row>
    <row r="579" spans="1:30" x14ac:dyDescent="0.25">
      <c r="A579" s="1">
        <v>44950.875</v>
      </c>
      <c r="F579">
        <v>0.1</v>
      </c>
      <c r="J579">
        <v>0.5</v>
      </c>
      <c r="K579">
        <v>0.17</v>
      </c>
      <c r="L579">
        <v>4.5999999999999996</v>
      </c>
      <c r="O579">
        <v>0.56999999999999995</v>
      </c>
      <c r="P579">
        <v>0.15</v>
      </c>
      <c r="T579">
        <v>0.1</v>
      </c>
      <c r="U579">
        <v>1.1599999999999999</v>
      </c>
      <c r="V579">
        <v>0.13</v>
      </c>
      <c r="W579">
        <v>7.0000000000000007E-2</v>
      </c>
      <c r="Z579">
        <v>0.09</v>
      </c>
    </row>
    <row r="580" spans="1:30" x14ac:dyDescent="0.25">
      <c r="A580" s="1">
        <v>44950.916666666664</v>
      </c>
      <c r="D580">
        <v>0.12</v>
      </c>
      <c r="F580">
        <v>0.09</v>
      </c>
      <c r="H580">
        <v>0.27</v>
      </c>
      <c r="J580">
        <v>0.7</v>
      </c>
      <c r="L580">
        <v>4.6399999999999997</v>
      </c>
      <c r="N580">
        <v>7.0000000000000007E-2</v>
      </c>
      <c r="O580">
        <v>0.53</v>
      </c>
      <c r="P580">
        <v>0.12</v>
      </c>
      <c r="T580">
        <v>0.17</v>
      </c>
      <c r="U580">
        <v>1.1499999999999999</v>
      </c>
      <c r="V580">
        <v>0.13</v>
      </c>
      <c r="W580">
        <v>0.08</v>
      </c>
      <c r="Z580">
        <v>0.08</v>
      </c>
      <c r="AC580">
        <v>0.33</v>
      </c>
    </row>
    <row r="581" spans="1:30" x14ac:dyDescent="0.25">
      <c r="A581" s="1">
        <v>44950.958333333336</v>
      </c>
      <c r="F581">
        <v>0.1</v>
      </c>
      <c r="J581">
        <v>0.7</v>
      </c>
      <c r="K581">
        <v>0.08</v>
      </c>
      <c r="L581">
        <v>4.7</v>
      </c>
      <c r="O581">
        <v>0.57999999999999996</v>
      </c>
      <c r="P581">
        <v>0.1</v>
      </c>
      <c r="T581">
        <v>0.17</v>
      </c>
      <c r="U581">
        <v>1.1299999999999999</v>
      </c>
      <c r="V581">
        <v>0.15</v>
      </c>
      <c r="W581">
        <v>0.19</v>
      </c>
      <c r="AC581">
        <v>0.33</v>
      </c>
    </row>
    <row r="582" spans="1:30" x14ac:dyDescent="0.25">
      <c r="A582" s="1">
        <v>44951</v>
      </c>
      <c r="C582">
        <v>0.17</v>
      </c>
      <c r="F582">
        <v>0.08</v>
      </c>
      <c r="J582">
        <v>0.7</v>
      </c>
      <c r="L582">
        <v>4.79</v>
      </c>
      <c r="N582">
        <v>7.0000000000000007E-2</v>
      </c>
      <c r="O582">
        <v>0.6</v>
      </c>
      <c r="P582">
        <v>0.14000000000000001</v>
      </c>
      <c r="U582">
        <v>1.17</v>
      </c>
      <c r="V582">
        <v>0.13</v>
      </c>
    </row>
    <row r="583" spans="1:30" x14ac:dyDescent="0.25">
      <c r="A583" s="1">
        <v>44951.041666666664</v>
      </c>
      <c r="C583">
        <v>0.11</v>
      </c>
      <c r="D583">
        <v>0.33</v>
      </c>
      <c r="F583">
        <v>0.12</v>
      </c>
      <c r="G583">
        <v>0.1</v>
      </c>
      <c r="H583">
        <v>0.09</v>
      </c>
      <c r="I583">
        <v>0.12</v>
      </c>
      <c r="J583">
        <v>0.8</v>
      </c>
      <c r="K583">
        <v>0.12</v>
      </c>
      <c r="L583">
        <v>4.8600000000000003</v>
      </c>
      <c r="N583">
        <v>0.11</v>
      </c>
      <c r="O583">
        <v>0.63</v>
      </c>
      <c r="P583">
        <v>0.11</v>
      </c>
      <c r="T583">
        <v>0.24</v>
      </c>
      <c r="U583">
        <v>1.21</v>
      </c>
      <c r="V583">
        <v>0.09</v>
      </c>
      <c r="W583">
        <v>0.19</v>
      </c>
      <c r="Z583">
        <v>0.09</v>
      </c>
    </row>
    <row r="584" spans="1:30" x14ac:dyDescent="0.25">
      <c r="A584" s="1">
        <v>44951.083333333336</v>
      </c>
      <c r="F584">
        <v>0.11</v>
      </c>
      <c r="H584">
        <v>7.0000000000000007E-2</v>
      </c>
      <c r="J584">
        <v>0.8</v>
      </c>
      <c r="L584">
        <v>4.7699999999999996</v>
      </c>
      <c r="N584">
        <v>0.08</v>
      </c>
      <c r="O584">
        <v>0.6</v>
      </c>
      <c r="P584">
        <v>0.16</v>
      </c>
      <c r="T584">
        <v>0.19</v>
      </c>
      <c r="U584">
        <v>1.22</v>
      </c>
      <c r="V584">
        <v>0.11</v>
      </c>
      <c r="Z584">
        <v>7.0000000000000007E-2</v>
      </c>
      <c r="AC584">
        <v>0.31</v>
      </c>
    </row>
    <row r="585" spans="1:30" x14ac:dyDescent="0.25">
      <c r="A585" s="1">
        <v>44951.125</v>
      </c>
      <c r="B585">
        <v>0.09</v>
      </c>
      <c r="F585">
        <v>0.12</v>
      </c>
      <c r="H585">
        <v>0.35</v>
      </c>
      <c r="J585">
        <v>0.7</v>
      </c>
      <c r="L585">
        <v>4.8099999999999996</v>
      </c>
      <c r="O585">
        <v>0.56000000000000005</v>
      </c>
      <c r="P585">
        <v>0.11</v>
      </c>
      <c r="Q585">
        <v>0.12</v>
      </c>
      <c r="T585">
        <v>0.17</v>
      </c>
      <c r="U585">
        <v>1.1299999999999999</v>
      </c>
      <c r="V585">
        <v>0.13</v>
      </c>
      <c r="AC585">
        <v>0.32</v>
      </c>
    </row>
    <row r="586" spans="1:30" x14ac:dyDescent="0.25">
      <c r="A586" s="1">
        <v>44951.166666666664</v>
      </c>
      <c r="F586">
        <v>0.09</v>
      </c>
      <c r="H586">
        <v>0.62</v>
      </c>
      <c r="J586">
        <v>0.8</v>
      </c>
      <c r="L586">
        <v>4.72</v>
      </c>
      <c r="N586">
        <v>0.12</v>
      </c>
      <c r="O586">
        <v>0.56000000000000005</v>
      </c>
      <c r="P586">
        <v>0.11</v>
      </c>
      <c r="T586">
        <v>0.14000000000000001</v>
      </c>
      <c r="U586">
        <v>1.19</v>
      </c>
      <c r="V586">
        <v>0.12</v>
      </c>
      <c r="W586">
        <v>0.15</v>
      </c>
      <c r="Z586">
        <v>7.0000000000000007E-2</v>
      </c>
      <c r="AC586">
        <v>0.31</v>
      </c>
    </row>
    <row r="587" spans="1:30" x14ac:dyDescent="0.25">
      <c r="A587" s="1">
        <v>44951.208333333336</v>
      </c>
      <c r="F587">
        <v>0.09</v>
      </c>
      <c r="J587">
        <v>0.6</v>
      </c>
      <c r="L587">
        <v>4.6500000000000004</v>
      </c>
      <c r="O587">
        <v>0.56999999999999995</v>
      </c>
      <c r="P587">
        <v>0.15</v>
      </c>
      <c r="T587">
        <v>0.1</v>
      </c>
      <c r="U587">
        <v>1.1399999999999999</v>
      </c>
      <c r="V587">
        <v>0.14000000000000001</v>
      </c>
      <c r="AC587">
        <v>0.24</v>
      </c>
    </row>
    <row r="588" spans="1:30" x14ac:dyDescent="0.25">
      <c r="A588" s="1">
        <v>44951.25</v>
      </c>
      <c r="F588">
        <v>0.08</v>
      </c>
      <c r="J588">
        <v>0.6</v>
      </c>
      <c r="L588">
        <v>4.72</v>
      </c>
      <c r="O588">
        <v>0.64</v>
      </c>
      <c r="P588">
        <v>0.15</v>
      </c>
      <c r="U588">
        <v>1.1399999999999999</v>
      </c>
      <c r="V588">
        <v>0.1</v>
      </c>
      <c r="AC588">
        <v>0.23</v>
      </c>
    </row>
    <row r="589" spans="1:30" x14ac:dyDescent="0.25">
      <c r="A589" s="1">
        <v>44951.291666666664</v>
      </c>
      <c r="C589">
        <v>0.14000000000000001</v>
      </c>
      <c r="F589">
        <v>0.1</v>
      </c>
      <c r="J589">
        <v>0.6</v>
      </c>
      <c r="L589">
        <v>4.91</v>
      </c>
      <c r="O589">
        <v>0.6</v>
      </c>
      <c r="P589">
        <v>0.11</v>
      </c>
      <c r="U589">
        <v>1.1299999999999999</v>
      </c>
      <c r="V589">
        <v>0.11</v>
      </c>
    </row>
    <row r="590" spans="1:30" x14ac:dyDescent="0.25">
      <c r="A590" s="1">
        <v>44951.333333333336</v>
      </c>
      <c r="F590">
        <v>0.1</v>
      </c>
      <c r="K590">
        <v>0.11</v>
      </c>
      <c r="L590">
        <v>4.79</v>
      </c>
      <c r="O590">
        <v>0.6</v>
      </c>
      <c r="P590">
        <v>0.14000000000000001</v>
      </c>
      <c r="U590">
        <v>1.22</v>
      </c>
      <c r="V590">
        <v>0.09</v>
      </c>
    </row>
    <row r="591" spans="1:30" x14ac:dyDescent="0.25">
      <c r="A591" s="1">
        <v>44951.375</v>
      </c>
      <c r="F591">
        <v>0.09</v>
      </c>
      <c r="L591">
        <v>4.9800000000000004</v>
      </c>
      <c r="O591">
        <v>0.63</v>
      </c>
      <c r="P591">
        <v>0.11</v>
      </c>
      <c r="U591">
        <v>1.19</v>
      </c>
      <c r="V591">
        <v>0.16</v>
      </c>
    </row>
    <row r="592" spans="1:30" x14ac:dyDescent="0.25">
      <c r="A592" s="1">
        <v>44951.416666666664</v>
      </c>
      <c r="F592">
        <v>0.08</v>
      </c>
      <c r="L592">
        <v>4.91</v>
      </c>
      <c r="O592">
        <v>0.61</v>
      </c>
      <c r="U592">
        <v>1.21</v>
      </c>
      <c r="V592">
        <v>0.11</v>
      </c>
    </row>
    <row r="593" spans="1:30" x14ac:dyDescent="0.25">
      <c r="A593" s="1">
        <v>44951.458333333336</v>
      </c>
      <c r="F593">
        <v>0.1</v>
      </c>
      <c r="J593">
        <v>0.7</v>
      </c>
      <c r="L593">
        <v>4.96</v>
      </c>
      <c r="N593">
        <v>7.0000000000000007E-2</v>
      </c>
      <c r="O593">
        <v>0.77</v>
      </c>
      <c r="P593">
        <v>0.14000000000000001</v>
      </c>
      <c r="U593">
        <v>1.24</v>
      </c>
      <c r="V593">
        <v>0.19</v>
      </c>
      <c r="Z593">
        <v>0.11</v>
      </c>
    </row>
    <row r="594" spans="1:30" x14ac:dyDescent="0.25">
      <c r="A594" s="1">
        <v>44951.5</v>
      </c>
      <c r="F594">
        <v>0.09</v>
      </c>
      <c r="K594">
        <v>0.1</v>
      </c>
      <c r="L594">
        <v>5.22</v>
      </c>
      <c r="O594">
        <v>0.66</v>
      </c>
      <c r="P594">
        <v>0.15</v>
      </c>
      <c r="U594">
        <v>1.33</v>
      </c>
      <c r="V594">
        <v>0.18</v>
      </c>
    </row>
    <row r="595" spans="1:30" x14ac:dyDescent="0.25">
      <c r="A595" s="1">
        <v>44951.541666666664</v>
      </c>
      <c r="C595">
        <v>0.08</v>
      </c>
      <c r="F595">
        <v>0.11</v>
      </c>
      <c r="J595">
        <v>0.8</v>
      </c>
      <c r="K595">
        <v>0.14000000000000001</v>
      </c>
      <c r="L595">
        <v>5.2</v>
      </c>
      <c r="N595">
        <v>0.12</v>
      </c>
      <c r="O595">
        <v>0.72</v>
      </c>
      <c r="P595">
        <v>0.13</v>
      </c>
      <c r="U595">
        <v>1.88</v>
      </c>
      <c r="W595">
        <v>7.0000000000000007E-2</v>
      </c>
      <c r="Z595">
        <v>0.11</v>
      </c>
    </row>
    <row r="596" spans="1:30" x14ac:dyDescent="0.25">
      <c r="A596" s="1">
        <v>44951.583333333336</v>
      </c>
      <c r="F596">
        <v>0.1</v>
      </c>
      <c r="L596">
        <v>5.14</v>
      </c>
      <c r="O596">
        <v>0.65</v>
      </c>
      <c r="P596">
        <v>0.18</v>
      </c>
      <c r="U596">
        <v>1.32</v>
      </c>
      <c r="V596">
        <v>0.26</v>
      </c>
    </row>
    <row r="597" spans="1:30" x14ac:dyDescent="0.25">
      <c r="A597" s="1">
        <v>44951.625</v>
      </c>
      <c r="F597">
        <v>0.1</v>
      </c>
      <c r="L597">
        <v>5.12</v>
      </c>
      <c r="O597">
        <v>0.64</v>
      </c>
      <c r="P597">
        <v>0.13</v>
      </c>
      <c r="U597">
        <v>1.29</v>
      </c>
      <c r="V597">
        <v>0.22</v>
      </c>
    </row>
    <row r="598" spans="1:30" x14ac:dyDescent="0.25">
      <c r="A598" s="1">
        <v>44951.666666666664</v>
      </c>
      <c r="C598">
        <v>0.1</v>
      </c>
      <c r="F598">
        <v>0.1</v>
      </c>
      <c r="J598">
        <v>0.8</v>
      </c>
      <c r="L598">
        <v>5.2</v>
      </c>
      <c r="N598">
        <v>7.0000000000000007E-2</v>
      </c>
      <c r="O598">
        <v>0.67</v>
      </c>
      <c r="P598">
        <v>0.12</v>
      </c>
      <c r="U598">
        <v>1.34</v>
      </c>
      <c r="V598">
        <v>0.21</v>
      </c>
      <c r="W598">
        <v>0.12</v>
      </c>
    </row>
    <row r="599" spans="1:30" x14ac:dyDescent="0.25">
      <c r="A599" s="1">
        <v>44951.708333333336</v>
      </c>
      <c r="F599">
        <v>0.11</v>
      </c>
      <c r="L599">
        <v>5.22</v>
      </c>
      <c r="O599">
        <v>0.64</v>
      </c>
      <c r="P599">
        <v>0.13</v>
      </c>
      <c r="U599">
        <v>1.32</v>
      </c>
      <c r="V599">
        <v>0.18</v>
      </c>
      <c r="AD599">
        <v>0.32</v>
      </c>
    </row>
    <row r="600" spans="1:30" x14ac:dyDescent="0.25">
      <c r="A600" s="1">
        <v>44951.75</v>
      </c>
      <c r="F600">
        <v>0.13</v>
      </c>
      <c r="H600">
        <v>0.08</v>
      </c>
      <c r="L600">
        <v>5.1100000000000003</v>
      </c>
      <c r="O600">
        <v>0.71</v>
      </c>
      <c r="P600">
        <v>0.19</v>
      </c>
      <c r="U600">
        <v>1.35</v>
      </c>
      <c r="V600">
        <v>0.18</v>
      </c>
    </row>
    <row r="601" spans="1:30" x14ac:dyDescent="0.25">
      <c r="A601" s="1">
        <v>44951.791666666664</v>
      </c>
      <c r="F601">
        <v>0.13</v>
      </c>
      <c r="H601">
        <v>7.0000000000000007E-2</v>
      </c>
      <c r="J601">
        <v>0.9</v>
      </c>
      <c r="L601">
        <v>5.0599999999999996</v>
      </c>
      <c r="N601">
        <v>0.09</v>
      </c>
      <c r="O601">
        <v>0.45</v>
      </c>
      <c r="P601">
        <v>0.13</v>
      </c>
      <c r="T601">
        <v>0.18</v>
      </c>
      <c r="U601">
        <v>1.24</v>
      </c>
      <c r="V601">
        <v>0.11</v>
      </c>
      <c r="X601">
        <v>7.0000000000000007E-2</v>
      </c>
      <c r="Z601">
        <v>7.0000000000000007E-2</v>
      </c>
      <c r="AC601">
        <v>0.3</v>
      </c>
    </row>
    <row r="602" spans="1:30" x14ac:dyDescent="0.25">
      <c r="A602" s="1">
        <v>44951.833333333336</v>
      </c>
      <c r="F602">
        <v>0.21</v>
      </c>
      <c r="H602">
        <v>0.34</v>
      </c>
      <c r="J602">
        <v>0.8</v>
      </c>
      <c r="L602">
        <v>4.92</v>
      </c>
      <c r="N602">
        <v>7.0000000000000007E-2</v>
      </c>
      <c r="O602">
        <v>0.65</v>
      </c>
      <c r="P602">
        <v>0.11</v>
      </c>
      <c r="T602">
        <v>0.17</v>
      </c>
      <c r="U602">
        <v>1.29</v>
      </c>
      <c r="V602">
        <v>0.18</v>
      </c>
      <c r="AC602">
        <v>0.45</v>
      </c>
    </row>
    <row r="603" spans="1:30" x14ac:dyDescent="0.25">
      <c r="A603" s="1">
        <v>44951.875</v>
      </c>
      <c r="F603">
        <v>0.09</v>
      </c>
      <c r="H603">
        <v>0.09</v>
      </c>
      <c r="J603">
        <v>0.9</v>
      </c>
      <c r="L603">
        <v>4.7699999999999996</v>
      </c>
      <c r="O603">
        <v>0.6</v>
      </c>
      <c r="P603">
        <v>0.1</v>
      </c>
      <c r="T603">
        <v>0.18</v>
      </c>
      <c r="U603">
        <v>1.23</v>
      </c>
      <c r="V603">
        <v>0.15</v>
      </c>
      <c r="AC603">
        <v>0.42</v>
      </c>
      <c r="AD603">
        <v>0.31</v>
      </c>
    </row>
    <row r="604" spans="1:30" x14ac:dyDescent="0.25">
      <c r="A604" s="1">
        <v>44951.916666666664</v>
      </c>
      <c r="F604">
        <v>0.11</v>
      </c>
      <c r="J604">
        <v>0.9</v>
      </c>
      <c r="L604">
        <v>4.8</v>
      </c>
      <c r="O604">
        <v>0.56000000000000005</v>
      </c>
      <c r="P604">
        <v>0.1</v>
      </c>
      <c r="T604">
        <v>0.13</v>
      </c>
      <c r="U604">
        <v>1.1599999999999999</v>
      </c>
      <c r="V604">
        <v>0.18</v>
      </c>
      <c r="W604">
        <v>0.24</v>
      </c>
      <c r="Z604">
        <v>0.08</v>
      </c>
      <c r="AC604">
        <v>0.32</v>
      </c>
    </row>
    <row r="605" spans="1:30" x14ac:dyDescent="0.25">
      <c r="A605" s="1">
        <v>44951.958333333336</v>
      </c>
      <c r="F605">
        <v>0.12</v>
      </c>
      <c r="H605">
        <v>0.27</v>
      </c>
      <c r="J605">
        <v>0.8</v>
      </c>
      <c r="L605">
        <v>4.47</v>
      </c>
      <c r="N605">
        <v>0.06</v>
      </c>
      <c r="O605">
        <v>0.52</v>
      </c>
      <c r="P605">
        <v>0.09</v>
      </c>
      <c r="T605">
        <v>0.13</v>
      </c>
      <c r="U605">
        <v>1.1100000000000001</v>
      </c>
      <c r="V605">
        <v>0.17</v>
      </c>
      <c r="AC605">
        <v>0.32</v>
      </c>
    </row>
    <row r="606" spans="1:30" x14ac:dyDescent="0.25">
      <c r="A606" s="1">
        <v>44952</v>
      </c>
      <c r="F606">
        <v>0.08</v>
      </c>
      <c r="H606">
        <v>0.91</v>
      </c>
      <c r="J606">
        <v>0.8</v>
      </c>
      <c r="L606">
        <v>4.5199999999999996</v>
      </c>
      <c r="N606">
        <v>0.09</v>
      </c>
      <c r="O606">
        <v>0.57999999999999996</v>
      </c>
      <c r="P606">
        <v>0.12</v>
      </c>
      <c r="T606">
        <v>0.12</v>
      </c>
      <c r="U606">
        <v>1.1100000000000001</v>
      </c>
      <c r="V606">
        <v>0.11</v>
      </c>
      <c r="W606">
        <v>0.13</v>
      </c>
      <c r="AC606">
        <v>0.32</v>
      </c>
      <c r="AD606">
        <v>0.67</v>
      </c>
    </row>
    <row r="607" spans="1:30" x14ac:dyDescent="0.25">
      <c r="A607" s="1">
        <v>44952.041666666664</v>
      </c>
      <c r="J607">
        <v>0.8</v>
      </c>
      <c r="L607">
        <v>4.3600000000000003</v>
      </c>
      <c r="N607">
        <v>7.0000000000000007E-2</v>
      </c>
      <c r="O607">
        <v>0.5</v>
      </c>
      <c r="P607">
        <v>0.13</v>
      </c>
      <c r="T607">
        <v>0.13</v>
      </c>
      <c r="U607">
        <v>1.1000000000000001</v>
      </c>
      <c r="V607">
        <v>0.13</v>
      </c>
      <c r="AC607">
        <v>0.42</v>
      </c>
    </row>
    <row r="608" spans="1:30" x14ac:dyDescent="0.25">
      <c r="A608" s="1">
        <v>44952.083333333336</v>
      </c>
      <c r="F608">
        <v>0.1</v>
      </c>
      <c r="J608">
        <v>0.7</v>
      </c>
      <c r="L608">
        <v>4.32</v>
      </c>
      <c r="N608">
        <v>0.1</v>
      </c>
      <c r="O608">
        <v>0.51</v>
      </c>
      <c r="P608">
        <v>0.14000000000000001</v>
      </c>
      <c r="T608">
        <v>0.12</v>
      </c>
      <c r="U608">
        <v>1.08</v>
      </c>
      <c r="V608">
        <v>0.08</v>
      </c>
      <c r="AC608">
        <v>0.39</v>
      </c>
    </row>
    <row r="609" spans="1:29" x14ac:dyDescent="0.25">
      <c r="A609" s="1">
        <v>44952.125</v>
      </c>
      <c r="B609">
        <v>0.18</v>
      </c>
      <c r="F609">
        <v>0.13</v>
      </c>
      <c r="J609">
        <v>0.7</v>
      </c>
      <c r="L609">
        <v>4.2699999999999996</v>
      </c>
      <c r="O609">
        <v>0.52</v>
      </c>
      <c r="P609">
        <v>0.08</v>
      </c>
      <c r="T609">
        <v>0.1</v>
      </c>
      <c r="U609">
        <v>1.06</v>
      </c>
      <c r="V609">
        <v>0.13</v>
      </c>
      <c r="W609">
        <v>0.08</v>
      </c>
      <c r="AC609">
        <v>0.35</v>
      </c>
    </row>
    <row r="610" spans="1:29" x14ac:dyDescent="0.25">
      <c r="A610" s="1">
        <v>44952.166666666664</v>
      </c>
      <c r="F610">
        <v>0.1</v>
      </c>
      <c r="G610">
        <v>0.14000000000000001</v>
      </c>
      <c r="J610">
        <v>0.7</v>
      </c>
      <c r="L610">
        <v>4.21</v>
      </c>
      <c r="N610">
        <v>0.08</v>
      </c>
      <c r="O610">
        <v>0.53</v>
      </c>
      <c r="P610">
        <v>0.13</v>
      </c>
      <c r="U610">
        <v>1.1200000000000001</v>
      </c>
      <c r="V610">
        <v>0.1</v>
      </c>
    </row>
    <row r="611" spans="1:29" x14ac:dyDescent="0.25">
      <c r="A611" s="1">
        <v>44952.208333333336</v>
      </c>
      <c r="F611">
        <v>0.11</v>
      </c>
      <c r="H611">
        <v>0.08</v>
      </c>
      <c r="J611">
        <v>0.7</v>
      </c>
      <c r="L611">
        <v>4.3600000000000003</v>
      </c>
      <c r="N611">
        <v>0.08</v>
      </c>
      <c r="P611">
        <v>0.11</v>
      </c>
      <c r="T611">
        <v>0.24</v>
      </c>
      <c r="U611">
        <v>1.25</v>
      </c>
      <c r="V611">
        <v>0.13</v>
      </c>
      <c r="W611">
        <v>0.21</v>
      </c>
      <c r="Z611">
        <v>0.08</v>
      </c>
      <c r="AC611">
        <v>0.53</v>
      </c>
    </row>
    <row r="612" spans="1:29" x14ac:dyDescent="0.25">
      <c r="A612" s="1">
        <v>44952.25</v>
      </c>
      <c r="F612">
        <v>0.09</v>
      </c>
      <c r="J612">
        <v>1</v>
      </c>
      <c r="L612">
        <v>4.63</v>
      </c>
      <c r="N612">
        <v>0.09</v>
      </c>
      <c r="O612">
        <v>0.68</v>
      </c>
      <c r="P612">
        <v>0.17</v>
      </c>
      <c r="T612">
        <v>0.28000000000000003</v>
      </c>
      <c r="U612">
        <v>1.28</v>
      </c>
      <c r="V612">
        <v>0.12</v>
      </c>
      <c r="W612">
        <v>0.08</v>
      </c>
      <c r="X612">
        <v>7.0000000000000007E-2</v>
      </c>
      <c r="Z612">
        <v>0.09</v>
      </c>
      <c r="AC612">
        <v>0.39</v>
      </c>
    </row>
    <row r="613" spans="1:29" x14ac:dyDescent="0.25">
      <c r="A613" s="1">
        <v>44952.291666666664</v>
      </c>
      <c r="C613">
        <v>0.08</v>
      </c>
      <c r="F613">
        <v>0.09</v>
      </c>
      <c r="J613">
        <v>0.9</v>
      </c>
      <c r="L613">
        <v>4.6100000000000003</v>
      </c>
      <c r="N613">
        <v>0.14000000000000001</v>
      </c>
      <c r="O613">
        <v>0.62</v>
      </c>
      <c r="P613">
        <v>0.12</v>
      </c>
      <c r="Q613">
        <v>0.21</v>
      </c>
      <c r="T613">
        <v>0.25</v>
      </c>
      <c r="U613">
        <v>1.26</v>
      </c>
      <c r="V613">
        <v>0.12</v>
      </c>
      <c r="Z613">
        <v>0.1</v>
      </c>
      <c r="AC613">
        <v>0.49</v>
      </c>
    </row>
    <row r="614" spans="1:29" x14ac:dyDescent="0.25">
      <c r="A614" s="1">
        <v>44952.333333333336</v>
      </c>
      <c r="F614">
        <v>0.11</v>
      </c>
      <c r="H614">
        <v>0.71</v>
      </c>
      <c r="J614">
        <v>0.9</v>
      </c>
      <c r="L614">
        <v>4.51</v>
      </c>
      <c r="N614">
        <v>7.0000000000000007E-2</v>
      </c>
      <c r="P614">
        <v>0.14000000000000001</v>
      </c>
      <c r="T614">
        <v>0.19</v>
      </c>
      <c r="U614">
        <v>1.29</v>
      </c>
      <c r="V614">
        <v>0.15</v>
      </c>
      <c r="Z614">
        <v>7.0000000000000007E-2</v>
      </c>
      <c r="AC614">
        <v>0.45</v>
      </c>
    </row>
    <row r="615" spans="1:29" x14ac:dyDescent="0.25">
      <c r="A615" s="1">
        <v>44952.375</v>
      </c>
      <c r="F615">
        <v>0.11</v>
      </c>
      <c r="J615">
        <v>0.7</v>
      </c>
      <c r="L615">
        <v>4.46</v>
      </c>
      <c r="N615">
        <v>0.09</v>
      </c>
      <c r="P615">
        <v>0.17</v>
      </c>
      <c r="Q615">
        <v>0.24</v>
      </c>
      <c r="T615">
        <v>0.23</v>
      </c>
      <c r="U615">
        <v>1.35</v>
      </c>
      <c r="V615">
        <v>0.13</v>
      </c>
      <c r="Z615">
        <v>0.09</v>
      </c>
      <c r="AC615">
        <v>0.43</v>
      </c>
    </row>
    <row r="616" spans="1:29" x14ac:dyDescent="0.25">
      <c r="A616" s="1">
        <v>44952.416666666664</v>
      </c>
      <c r="C616">
        <v>0.1</v>
      </c>
      <c r="D616">
        <v>0.13</v>
      </c>
      <c r="F616">
        <v>0.09</v>
      </c>
      <c r="J616">
        <v>0.9</v>
      </c>
      <c r="L616">
        <v>4.32</v>
      </c>
      <c r="N616">
        <v>0.11</v>
      </c>
      <c r="O616">
        <v>0.65</v>
      </c>
      <c r="P616">
        <v>0.11</v>
      </c>
      <c r="T616">
        <v>0.25</v>
      </c>
      <c r="U616">
        <v>1.22</v>
      </c>
      <c r="V616">
        <v>0.14000000000000001</v>
      </c>
      <c r="W616">
        <v>0.13</v>
      </c>
      <c r="Z616">
        <v>0.1</v>
      </c>
      <c r="AC616">
        <v>0.44</v>
      </c>
    </row>
    <row r="617" spans="1:29" x14ac:dyDescent="0.25">
      <c r="A617" s="1">
        <v>44952.458333333336</v>
      </c>
      <c r="D617">
        <v>0.23</v>
      </c>
      <c r="F617">
        <v>0.1</v>
      </c>
      <c r="J617">
        <v>0.7</v>
      </c>
      <c r="L617">
        <v>4.3</v>
      </c>
      <c r="N617">
        <v>0.1</v>
      </c>
      <c r="P617">
        <v>0.14000000000000001</v>
      </c>
      <c r="T617">
        <v>0.23</v>
      </c>
      <c r="U617">
        <v>1.24</v>
      </c>
      <c r="V617">
        <v>0.13</v>
      </c>
      <c r="Z617">
        <v>0.09</v>
      </c>
      <c r="AC617">
        <v>0.45</v>
      </c>
    </row>
    <row r="618" spans="1:29" x14ac:dyDescent="0.25">
      <c r="A618" s="1">
        <v>44952.5</v>
      </c>
      <c r="F618">
        <v>0.1</v>
      </c>
      <c r="H618">
        <v>0.56999999999999995</v>
      </c>
      <c r="J618">
        <v>0.9</v>
      </c>
      <c r="K618">
        <v>0.18</v>
      </c>
      <c r="L618">
        <v>4.51</v>
      </c>
      <c r="N618">
        <v>0.1</v>
      </c>
      <c r="O618">
        <v>0.67</v>
      </c>
      <c r="P618">
        <v>0.12</v>
      </c>
      <c r="T618">
        <v>0.28999999999999998</v>
      </c>
      <c r="U618">
        <v>1.27</v>
      </c>
      <c r="V618">
        <v>0.14000000000000001</v>
      </c>
      <c r="W618">
        <v>0.09</v>
      </c>
      <c r="Z618">
        <v>0.09</v>
      </c>
      <c r="AC618">
        <v>0.49</v>
      </c>
    </row>
    <row r="619" spans="1:29" x14ac:dyDescent="0.25">
      <c r="A619" s="1">
        <v>44952.541666666664</v>
      </c>
      <c r="F619">
        <v>0.11</v>
      </c>
      <c r="H619">
        <v>7.0000000000000007E-2</v>
      </c>
      <c r="J619">
        <v>1</v>
      </c>
      <c r="K619">
        <v>0.13</v>
      </c>
      <c r="L619">
        <v>4.4400000000000004</v>
      </c>
      <c r="N619">
        <v>0.12</v>
      </c>
      <c r="P619">
        <v>0.12</v>
      </c>
      <c r="T619">
        <v>0.31</v>
      </c>
      <c r="U619">
        <v>1.88</v>
      </c>
      <c r="Z619">
        <v>0.12</v>
      </c>
      <c r="AC619">
        <v>0.61</v>
      </c>
    </row>
    <row r="620" spans="1:29" x14ac:dyDescent="0.25">
      <c r="A620" s="1">
        <v>44952.583333333336</v>
      </c>
      <c r="F620">
        <v>0.12</v>
      </c>
      <c r="L620">
        <v>4.5</v>
      </c>
      <c r="P620">
        <v>0.14000000000000001</v>
      </c>
      <c r="U620">
        <v>1.42</v>
      </c>
      <c r="V620">
        <v>0.39</v>
      </c>
    </row>
    <row r="621" spans="1:29" x14ac:dyDescent="0.25">
      <c r="A621" s="1">
        <v>44952.625</v>
      </c>
      <c r="F621">
        <v>0.13</v>
      </c>
      <c r="H621">
        <v>7.0000000000000007E-2</v>
      </c>
      <c r="I621">
        <v>0.06</v>
      </c>
      <c r="K621">
        <v>0.17</v>
      </c>
      <c r="L621">
        <v>4.2699999999999996</v>
      </c>
      <c r="P621">
        <v>0.1</v>
      </c>
      <c r="U621">
        <v>1.35</v>
      </c>
      <c r="V621">
        <v>0.21</v>
      </c>
    </row>
    <row r="622" spans="1:29" x14ac:dyDescent="0.25">
      <c r="A622" s="1">
        <v>44952.666666666664</v>
      </c>
      <c r="F622">
        <v>0.1</v>
      </c>
      <c r="G622">
        <v>0.21</v>
      </c>
      <c r="J622">
        <v>0.9</v>
      </c>
      <c r="L622">
        <v>4.2300000000000004</v>
      </c>
      <c r="N622">
        <v>0.09</v>
      </c>
      <c r="P622">
        <v>0.11</v>
      </c>
      <c r="T622">
        <v>0.2</v>
      </c>
      <c r="U622">
        <v>1.22</v>
      </c>
      <c r="V622">
        <v>0.18</v>
      </c>
      <c r="W622">
        <v>0.08</v>
      </c>
      <c r="X622">
        <v>0.13</v>
      </c>
      <c r="Z622">
        <v>0.09</v>
      </c>
      <c r="AC622">
        <v>0.46</v>
      </c>
    </row>
    <row r="623" spans="1:29" x14ac:dyDescent="0.25">
      <c r="A623" s="1">
        <v>44952.708333333336</v>
      </c>
      <c r="F623">
        <v>0.1</v>
      </c>
      <c r="H623">
        <v>0.77</v>
      </c>
      <c r="J623">
        <v>0.9</v>
      </c>
      <c r="L623">
        <v>4.26</v>
      </c>
      <c r="N623">
        <v>0.09</v>
      </c>
      <c r="O623">
        <v>0.53</v>
      </c>
      <c r="P623">
        <v>0.13</v>
      </c>
      <c r="T623">
        <v>0.2</v>
      </c>
      <c r="U623">
        <v>1.19</v>
      </c>
      <c r="V623">
        <v>0.14000000000000001</v>
      </c>
      <c r="X623">
        <v>0.17</v>
      </c>
      <c r="Z623">
        <v>0.1</v>
      </c>
      <c r="AC623">
        <v>0.49</v>
      </c>
    </row>
    <row r="624" spans="1:29" x14ac:dyDescent="0.25">
      <c r="A624" s="1">
        <v>44952.75</v>
      </c>
      <c r="F624">
        <v>0.11</v>
      </c>
      <c r="H624">
        <v>0.77</v>
      </c>
      <c r="J624">
        <v>0.8</v>
      </c>
      <c r="L624">
        <v>4.2300000000000004</v>
      </c>
      <c r="N624">
        <v>0.09</v>
      </c>
      <c r="P624">
        <v>0.12</v>
      </c>
      <c r="T624">
        <v>0.24</v>
      </c>
      <c r="U624">
        <v>1.27</v>
      </c>
      <c r="V624">
        <v>0.13</v>
      </c>
      <c r="W624">
        <v>0.22</v>
      </c>
      <c r="Z624">
        <v>0.09</v>
      </c>
      <c r="AC624">
        <v>0.46</v>
      </c>
    </row>
    <row r="625" spans="1:29" x14ac:dyDescent="0.25">
      <c r="A625" s="1">
        <v>44952.791666666664</v>
      </c>
      <c r="F625">
        <v>0.11</v>
      </c>
      <c r="H625">
        <v>7.0000000000000007E-2</v>
      </c>
      <c r="J625">
        <v>0.9</v>
      </c>
      <c r="L625">
        <v>4.29</v>
      </c>
      <c r="O625">
        <v>0.51</v>
      </c>
      <c r="P625">
        <v>0.12</v>
      </c>
      <c r="T625">
        <v>0.2</v>
      </c>
      <c r="U625">
        <v>1.1200000000000001</v>
      </c>
      <c r="V625">
        <v>0.15</v>
      </c>
      <c r="AC625">
        <v>0.43</v>
      </c>
    </row>
    <row r="626" spans="1:29" x14ac:dyDescent="0.25">
      <c r="A626" s="1">
        <v>44952.833333333336</v>
      </c>
      <c r="F626">
        <v>0.09</v>
      </c>
      <c r="J626">
        <v>1</v>
      </c>
      <c r="L626">
        <v>4.25</v>
      </c>
      <c r="N626">
        <v>0.11</v>
      </c>
      <c r="O626">
        <v>0.24</v>
      </c>
      <c r="P626">
        <v>0.09</v>
      </c>
      <c r="T626">
        <v>0.21</v>
      </c>
      <c r="U626">
        <v>1.0900000000000001</v>
      </c>
      <c r="V626">
        <v>0.15</v>
      </c>
      <c r="AC626">
        <v>0.44</v>
      </c>
    </row>
    <row r="627" spans="1:29" x14ac:dyDescent="0.25">
      <c r="A627" s="1">
        <v>44952.875</v>
      </c>
      <c r="F627">
        <v>0.12</v>
      </c>
      <c r="H627">
        <v>0.08</v>
      </c>
      <c r="J627">
        <v>1</v>
      </c>
      <c r="L627">
        <v>4.3499999999999996</v>
      </c>
      <c r="N627">
        <v>0.09</v>
      </c>
      <c r="O627">
        <v>0.56999999999999995</v>
      </c>
      <c r="P627">
        <v>0.1</v>
      </c>
      <c r="Q627">
        <v>7.0000000000000007E-2</v>
      </c>
      <c r="T627">
        <v>0.23</v>
      </c>
      <c r="U627">
        <v>1.1599999999999999</v>
      </c>
      <c r="V627">
        <v>0.15</v>
      </c>
      <c r="Z627">
        <v>0.08</v>
      </c>
      <c r="AC627">
        <v>0.49</v>
      </c>
    </row>
    <row r="628" spans="1:29" x14ac:dyDescent="0.25">
      <c r="A628" s="1">
        <v>44952.916666666664</v>
      </c>
      <c r="D628">
        <v>0.08</v>
      </c>
      <c r="F628">
        <v>0.14000000000000001</v>
      </c>
      <c r="H628">
        <v>0.12</v>
      </c>
      <c r="J628">
        <v>1.3</v>
      </c>
      <c r="L628">
        <v>4.6100000000000003</v>
      </c>
      <c r="N628">
        <v>0.13</v>
      </c>
      <c r="T628">
        <v>0.27</v>
      </c>
      <c r="U628">
        <v>1.1399999999999999</v>
      </c>
      <c r="V628">
        <v>0.12</v>
      </c>
      <c r="Z628">
        <v>0.11</v>
      </c>
      <c r="AC628">
        <v>0.5</v>
      </c>
    </row>
    <row r="629" spans="1:29" x14ac:dyDescent="0.25">
      <c r="A629" s="1">
        <v>44952.958333333336</v>
      </c>
      <c r="F629">
        <v>0.09</v>
      </c>
      <c r="H629">
        <v>0.12</v>
      </c>
      <c r="J629">
        <v>0.9</v>
      </c>
      <c r="L629">
        <v>4.4400000000000004</v>
      </c>
      <c r="N629">
        <v>0.08</v>
      </c>
      <c r="O629">
        <v>0.57999999999999996</v>
      </c>
      <c r="P629">
        <v>0.11</v>
      </c>
      <c r="T629">
        <v>0.23</v>
      </c>
      <c r="U629">
        <v>1.23</v>
      </c>
      <c r="V629">
        <v>0.13</v>
      </c>
      <c r="X629">
        <v>7.0000000000000007E-2</v>
      </c>
      <c r="Z629">
        <v>7.0000000000000007E-2</v>
      </c>
      <c r="AC629">
        <v>0.49</v>
      </c>
    </row>
    <row r="630" spans="1:29" x14ac:dyDescent="0.25">
      <c r="A630" s="1">
        <v>44953</v>
      </c>
      <c r="F630">
        <v>0.09</v>
      </c>
      <c r="J630">
        <v>0.9</v>
      </c>
      <c r="L630">
        <v>4.62</v>
      </c>
      <c r="N630">
        <v>0.09</v>
      </c>
      <c r="O630">
        <v>0.59</v>
      </c>
      <c r="T630">
        <v>0.2</v>
      </c>
      <c r="U630">
        <v>1.32</v>
      </c>
      <c r="V630">
        <v>0.14000000000000001</v>
      </c>
      <c r="W630">
        <v>7.0000000000000007E-2</v>
      </c>
      <c r="Z630">
        <v>0.08</v>
      </c>
      <c r="AC630">
        <v>0.48</v>
      </c>
    </row>
    <row r="631" spans="1:29" x14ac:dyDescent="0.25">
      <c r="A631" s="1">
        <v>44953.041666666664</v>
      </c>
      <c r="F631">
        <v>0.1</v>
      </c>
      <c r="H631">
        <v>0.63</v>
      </c>
      <c r="J631">
        <v>0.8</v>
      </c>
      <c r="L631">
        <v>4.54</v>
      </c>
      <c r="N631">
        <v>0.1</v>
      </c>
      <c r="P631">
        <v>0.13</v>
      </c>
      <c r="Q631">
        <v>0.08</v>
      </c>
      <c r="T631">
        <v>0.14000000000000001</v>
      </c>
      <c r="U631">
        <v>1.32</v>
      </c>
      <c r="V631">
        <v>0.15</v>
      </c>
      <c r="Z631">
        <v>7.0000000000000007E-2</v>
      </c>
      <c r="AC631">
        <v>0.48</v>
      </c>
    </row>
    <row r="632" spans="1:29" x14ac:dyDescent="0.25">
      <c r="A632" s="1">
        <v>44953.083333333336</v>
      </c>
      <c r="F632">
        <v>0.11</v>
      </c>
      <c r="H632">
        <v>0.08</v>
      </c>
      <c r="J632">
        <v>0.9</v>
      </c>
      <c r="L632">
        <v>4.63</v>
      </c>
      <c r="N632">
        <v>0.1</v>
      </c>
      <c r="P632">
        <v>0.13</v>
      </c>
      <c r="T632">
        <v>0.19</v>
      </c>
      <c r="U632">
        <v>1.4</v>
      </c>
      <c r="V632">
        <v>0.16</v>
      </c>
      <c r="Z632">
        <v>0.1</v>
      </c>
      <c r="AC632">
        <v>0.46</v>
      </c>
    </row>
    <row r="633" spans="1:29" x14ac:dyDescent="0.25">
      <c r="A633" s="1">
        <v>44953.125</v>
      </c>
      <c r="C633">
        <v>7.0000000000000007E-2</v>
      </c>
      <c r="F633">
        <v>0.08</v>
      </c>
      <c r="H633">
        <v>0.08</v>
      </c>
      <c r="J633">
        <v>0.9</v>
      </c>
      <c r="L633">
        <v>4.66</v>
      </c>
      <c r="O633">
        <v>0.66</v>
      </c>
      <c r="P633">
        <v>0.14000000000000001</v>
      </c>
      <c r="T633">
        <v>0.19</v>
      </c>
      <c r="U633">
        <v>1.39</v>
      </c>
      <c r="V633">
        <v>0.15</v>
      </c>
      <c r="W633">
        <v>0.11</v>
      </c>
      <c r="X633">
        <v>0.31</v>
      </c>
      <c r="Z633">
        <v>0.08</v>
      </c>
      <c r="AC633">
        <v>0.5</v>
      </c>
    </row>
    <row r="634" spans="1:29" x14ac:dyDescent="0.25">
      <c r="A634" s="1">
        <v>44953.166666666664</v>
      </c>
      <c r="F634">
        <v>0.09</v>
      </c>
      <c r="H634">
        <v>0.08</v>
      </c>
      <c r="J634">
        <v>0.9</v>
      </c>
      <c r="L634">
        <v>4.7300000000000004</v>
      </c>
      <c r="N634">
        <v>0.09</v>
      </c>
      <c r="O634">
        <v>0.66</v>
      </c>
      <c r="P634">
        <v>0.11</v>
      </c>
      <c r="T634">
        <v>0.2</v>
      </c>
      <c r="U634">
        <v>1.48</v>
      </c>
      <c r="V634">
        <v>0.13</v>
      </c>
      <c r="Z634">
        <v>7.0000000000000007E-2</v>
      </c>
      <c r="AC634">
        <v>0.61</v>
      </c>
    </row>
    <row r="635" spans="1:29" x14ac:dyDescent="0.25">
      <c r="A635" s="1">
        <v>44953.208333333336</v>
      </c>
      <c r="F635">
        <v>0.12</v>
      </c>
      <c r="H635">
        <v>7.0000000000000007E-2</v>
      </c>
      <c r="J635">
        <v>0.9</v>
      </c>
      <c r="L635">
        <v>4.82</v>
      </c>
      <c r="N635">
        <v>0.1</v>
      </c>
      <c r="P635">
        <v>0.14000000000000001</v>
      </c>
      <c r="T635">
        <v>0.2</v>
      </c>
      <c r="U635">
        <v>1.47</v>
      </c>
      <c r="V635">
        <v>0.19</v>
      </c>
      <c r="Z635">
        <v>7.0000000000000007E-2</v>
      </c>
      <c r="AC635">
        <v>0.49</v>
      </c>
    </row>
    <row r="636" spans="1:29" x14ac:dyDescent="0.25">
      <c r="A636" s="1">
        <v>44953.25</v>
      </c>
      <c r="F636">
        <v>0.15</v>
      </c>
      <c r="J636">
        <v>0.9</v>
      </c>
      <c r="L636">
        <v>4.87</v>
      </c>
      <c r="N636">
        <v>0.1</v>
      </c>
      <c r="P636">
        <v>0.13</v>
      </c>
      <c r="U636">
        <v>1.55</v>
      </c>
      <c r="V636">
        <v>0.17</v>
      </c>
    </row>
    <row r="637" spans="1:29" x14ac:dyDescent="0.25">
      <c r="A637" s="1">
        <v>44953.291666666664</v>
      </c>
      <c r="F637">
        <v>0.12</v>
      </c>
      <c r="H637">
        <v>0.11</v>
      </c>
      <c r="L637">
        <v>4.74</v>
      </c>
      <c r="P637">
        <v>0.09</v>
      </c>
      <c r="U637">
        <v>1.5</v>
      </c>
      <c r="V637">
        <v>0.13</v>
      </c>
    </row>
    <row r="638" spans="1:29" x14ac:dyDescent="0.25">
      <c r="A638" s="1">
        <v>44953.333333333336</v>
      </c>
    </row>
    <row r="639" spans="1:29" x14ac:dyDescent="0.25">
      <c r="A639" s="1">
        <v>44953.375</v>
      </c>
    </row>
    <row r="640" spans="1:29" x14ac:dyDescent="0.25">
      <c r="A640" s="1">
        <v>44953.416666666664</v>
      </c>
    </row>
    <row r="641" spans="1:1" x14ac:dyDescent="0.25">
      <c r="A641" s="1">
        <v>44953.458333333336</v>
      </c>
    </row>
    <row r="642" spans="1:1" x14ac:dyDescent="0.25">
      <c r="A642" s="1">
        <v>44953.5</v>
      </c>
    </row>
    <row r="643" spans="1:1" x14ac:dyDescent="0.25">
      <c r="A643" s="1">
        <v>44953.541666666664</v>
      </c>
    </row>
    <row r="644" spans="1:1" x14ac:dyDescent="0.25">
      <c r="A644" s="1">
        <v>44953.583333333336</v>
      </c>
    </row>
    <row r="645" spans="1:1" x14ac:dyDescent="0.25">
      <c r="A645" s="1">
        <v>44953.625</v>
      </c>
    </row>
    <row r="646" spans="1:1" x14ac:dyDescent="0.25">
      <c r="A646" s="1">
        <v>44953.666666666664</v>
      </c>
    </row>
    <row r="647" spans="1:1" x14ac:dyDescent="0.25">
      <c r="A647" s="1">
        <v>44953.708333333336</v>
      </c>
    </row>
    <row r="648" spans="1:1" x14ac:dyDescent="0.25">
      <c r="A648" s="1">
        <v>44953.75</v>
      </c>
    </row>
    <row r="649" spans="1:1" x14ac:dyDescent="0.25">
      <c r="A649" s="1">
        <v>44953.791666666664</v>
      </c>
    </row>
    <row r="650" spans="1:1" x14ac:dyDescent="0.25">
      <c r="A650" s="1">
        <v>44953.833333333336</v>
      </c>
    </row>
    <row r="651" spans="1:1" x14ac:dyDescent="0.25">
      <c r="A651" s="1">
        <v>44953.875</v>
      </c>
    </row>
    <row r="652" spans="1:1" x14ac:dyDescent="0.25">
      <c r="A652" s="1">
        <v>44953.916666666664</v>
      </c>
    </row>
    <row r="653" spans="1:1" x14ac:dyDescent="0.25">
      <c r="A653" s="1">
        <v>44953.958333333336</v>
      </c>
    </row>
    <row r="654" spans="1:1" x14ac:dyDescent="0.25">
      <c r="A654" s="1">
        <v>44954</v>
      </c>
    </row>
    <row r="655" spans="1:1" x14ac:dyDescent="0.25">
      <c r="A655" s="1">
        <v>44954.041666666664</v>
      </c>
    </row>
    <row r="656" spans="1:1" x14ac:dyDescent="0.25">
      <c r="A656" s="1">
        <v>44954.083333333336</v>
      </c>
    </row>
    <row r="657" spans="1:1" x14ac:dyDescent="0.25">
      <c r="A657" s="1">
        <v>44954.125</v>
      </c>
    </row>
    <row r="658" spans="1:1" x14ac:dyDescent="0.25">
      <c r="A658" s="1">
        <v>44954.166666666664</v>
      </c>
    </row>
    <row r="659" spans="1:1" x14ac:dyDescent="0.25">
      <c r="A659" s="1">
        <v>44954.208333333336</v>
      </c>
    </row>
    <row r="660" spans="1:1" x14ac:dyDescent="0.25">
      <c r="A660" s="1">
        <v>44954.25</v>
      </c>
    </row>
    <row r="661" spans="1:1" x14ac:dyDescent="0.25">
      <c r="A661" s="1">
        <v>44954.291666666664</v>
      </c>
    </row>
    <row r="662" spans="1:1" x14ac:dyDescent="0.25">
      <c r="A662" s="1">
        <v>44954.333333333336</v>
      </c>
    </row>
    <row r="663" spans="1:1" x14ac:dyDescent="0.25">
      <c r="A663" s="1">
        <v>44954.375</v>
      </c>
    </row>
    <row r="664" spans="1:1" x14ac:dyDescent="0.25">
      <c r="A664" s="1">
        <v>44954.416666666664</v>
      </c>
    </row>
    <row r="665" spans="1:1" x14ac:dyDescent="0.25">
      <c r="A665" s="1">
        <v>44954.458333333336</v>
      </c>
    </row>
    <row r="666" spans="1:1" x14ac:dyDescent="0.25">
      <c r="A666" s="1">
        <v>44954.5</v>
      </c>
    </row>
    <row r="667" spans="1:1" x14ac:dyDescent="0.25">
      <c r="A667" s="1">
        <v>44954.541666666664</v>
      </c>
    </row>
    <row r="668" spans="1:1" x14ac:dyDescent="0.25">
      <c r="A668" s="1">
        <v>44954.583333333336</v>
      </c>
    </row>
    <row r="669" spans="1:1" x14ac:dyDescent="0.25">
      <c r="A669" s="1">
        <v>44954.625</v>
      </c>
    </row>
    <row r="670" spans="1:1" x14ac:dyDescent="0.25">
      <c r="A670" s="1">
        <v>44954.666666666664</v>
      </c>
    </row>
    <row r="671" spans="1:1" x14ac:dyDescent="0.25">
      <c r="A671" s="1">
        <v>44954.708333333336</v>
      </c>
    </row>
    <row r="672" spans="1:1" x14ac:dyDescent="0.25">
      <c r="A672" s="1">
        <v>44954.75</v>
      </c>
    </row>
    <row r="673" spans="1:1" x14ac:dyDescent="0.25">
      <c r="A673" s="1">
        <v>44954.791666666664</v>
      </c>
    </row>
    <row r="674" spans="1:1" x14ac:dyDescent="0.25">
      <c r="A674" s="1">
        <v>44954.833333333336</v>
      </c>
    </row>
    <row r="675" spans="1:1" x14ac:dyDescent="0.25">
      <c r="A675" s="1">
        <v>44954.875</v>
      </c>
    </row>
    <row r="676" spans="1:1" x14ac:dyDescent="0.25">
      <c r="A676" s="1">
        <v>44954.916666666664</v>
      </c>
    </row>
    <row r="677" spans="1:1" x14ac:dyDescent="0.25">
      <c r="A677" s="1">
        <v>44954.958333333336</v>
      </c>
    </row>
    <row r="678" spans="1:1" x14ac:dyDescent="0.25">
      <c r="A678" s="1">
        <v>44955</v>
      </c>
    </row>
    <row r="679" spans="1:1" x14ac:dyDescent="0.25">
      <c r="A679" s="1">
        <v>44955.041666666664</v>
      </c>
    </row>
    <row r="680" spans="1:1" x14ac:dyDescent="0.25">
      <c r="A680" s="1">
        <v>44955.083333333336</v>
      </c>
    </row>
    <row r="681" spans="1:1" x14ac:dyDescent="0.25">
      <c r="A681" s="1">
        <v>44955.125</v>
      </c>
    </row>
    <row r="682" spans="1:1" x14ac:dyDescent="0.25">
      <c r="A682" s="1">
        <v>44955.166666666664</v>
      </c>
    </row>
    <row r="683" spans="1:1" x14ac:dyDescent="0.25">
      <c r="A683" s="1">
        <v>44955.208333333336</v>
      </c>
    </row>
    <row r="684" spans="1:1" x14ac:dyDescent="0.25">
      <c r="A684" s="1">
        <v>44955.25</v>
      </c>
    </row>
    <row r="685" spans="1:1" x14ac:dyDescent="0.25">
      <c r="A685" s="1">
        <v>44955.291666666664</v>
      </c>
    </row>
    <row r="686" spans="1:1" x14ac:dyDescent="0.25">
      <c r="A686" s="1">
        <v>44955.333333333336</v>
      </c>
    </row>
    <row r="687" spans="1:1" x14ac:dyDescent="0.25">
      <c r="A687" s="1">
        <v>44955.375</v>
      </c>
    </row>
    <row r="688" spans="1:1" x14ac:dyDescent="0.25">
      <c r="A688" s="1">
        <v>44955.416666666664</v>
      </c>
    </row>
    <row r="689" spans="1:1" x14ac:dyDescent="0.25">
      <c r="A689" s="1">
        <v>44955.458333333336</v>
      </c>
    </row>
    <row r="690" spans="1:1" x14ac:dyDescent="0.25">
      <c r="A690" s="1">
        <v>44955.5</v>
      </c>
    </row>
    <row r="691" spans="1:1" x14ac:dyDescent="0.25">
      <c r="A691" s="1">
        <v>44955.541666666664</v>
      </c>
    </row>
    <row r="692" spans="1:1" x14ac:dyDescent="0.25">
      <c r="A692" s="1">
        <v>44955.583333333336</v>
      </c>
    </row>
    <row r="693" spans="1:1" x14ac:dyDescent="0.25">
      <c r="A693" s="1">
        <v>44955.625</v>
      </c>
    </row>
    <row r="694" spans="1:1" x14ac:dyDescent="0.25">
      <c r="A694" s="1">
        <v>44955.666666666664</v>
      </c>
    </row>
    <row r="695" spans="1:1" x14ac:dyDescent="0.25">
      <c r="A695" s="1">
        <v>44955.708333333336</v>
      </c>
    </row>
    <row r="696" spans="1:1" x14ac:dyDescent="0.25">
      <c r="A696" s="1">
        <v>44955.75</v>
      </c>
    </row>
    <row r="697" spans="1:1" x14ac:dyDescent="0.25">
      <c r="A697" s="1">
        <v>44955.791666666664</v>
      </c>
    </row>
    <row r="698" spans="1:1" x14ac:dyDescent="0.25">
      <c r="A698" s="1">
        <v>44955.833333333336</v>
      </c>
    </row>
    <row r="699" spans="1:1" x14ac:dyDescent="0.25">
      <c r="A699" s="1">
        <v>44955.875</v>
      </c>
    </row>
    <row r="700" spans="1:1" x14ac:dyDescent="0.25">
      <c r="A700" s="1">
        <v>44955.916666666664</v>
      </c>
    </row>
    <row r="701" spans="1:1" x14ac:dyDescent="0.25">
      <c r="A701" s="1">
        <v>44955.958333333336</v>
      </c>
    </row>
    <row r="702" spans="1:1" x14ac:dyDescent="0.25">
      <c r="A702" s="1">
        <v>44956</v>
      </c>
    </row>
    <row r="703" spans="1:1" x14ac:dyDescent="0.25">
      <c r="A703" s="1">
        <v>44956.041666666664</v>
      </c>
    </row>
    <row r="704" spans="1:1" x14ac:dyDescent="0.25">
      <c r="A704" s="1">
        <v>44956.083333333336</v>
      </c>
    </row>
    <row r="705" spans="1:29" x14ac:dyDescent="0.25">
      <c r="A705" s="1">
        <v>44956.125</v>
      </c>
    </row>
    <row r="706" spans="1:29" x14ac:dyDescent="0.25">
      <c r="A706" s="1">
        <v>44956.166666666664</v>
      </c>
    </row>
    <row r="707" spans="1:29" x14ac:dyDescent="0.25">
      <c r="A707" s="1">
        <v>44956.208333333336</v>
      </c>
    </row>
    <row r="708" spans="1:29" x14ac:dyDescent="0.25">
      <c r="A708" s="1">
        <v>44956.25</v>
      </c>
    </row>
    <row r="709" spans="1:29" x14ac:dyDescent="0.25">
      <c r="A709" s="1">
        <v>44956.291666666664</v>
      </c>
    </row>
    <row r="710" spans="1:29" x14ac:dyDescent="0.25">
      <c r="A710" s="1">
        <v>44956.333333333336</v>
      </c>
    </row>
    <row r="711" spans="1:29" x14ac:dyDescent="0.25">
      <c r="A711" s="1">
        <v>44956.375</v>
      </c>
    </row>
    <row r="712" spans="1:29" x14ac:dyDescent="0.25">
      <c r="A712" s="1">
        <v>44956.416666666664</v>
      </c>
    </row>
    <row r="713" spans="1:29" x14ac:dyDescent="0.25">
      <c r="A713" s="1">
        <v>44956.458333333336</v>
      </c>
    </row>
    <row r="714" spans="1:29" x14ac:dyDescent="0.25">
      <c r="A714" s="1">
        <v>44956.5</v>
      </c>
    </row>
    <row r="715" spans="1:29" x14ac:dyDescent="0.25">
      <c r="A715" s="1">
        <v>44956.541666666664</v>
      </c>
    </row>
    <row r="716" spans="1:29" x14ac:dyDescent="0.25">
      <c r="A716" s="1">
        <v>44956.583333333336</v>
      </c>
    </row>
    <row r="717" spans="1:29" x14ac:dyDescent="0.25">
      <c r="A717" s="1">
        <v>44956.625</v>
      </c>
    </row>
    <row r="718" spans="1:29" x14ac:dyDescent="0.25">
      <c r="A718" s="1">
        <v>44956.666666666664</v>
      </c>
    </row>
    <row r="719" spans="1:29" x14ac:dyDescent="0.25">
      <c r="A719" s="1">
        <v>44956.708333333336</v>
      </c>
      <c r="B719">
        <v>0.15</v>
      </c>
      <c r="J719">
        <v>0.4</v>
      </c>
      <c r="T719">
        <v>0.08</v>
      </c>
      <c r="AC719">
        <v>0.16</v>
      </c>
    </row>
    <row r="720" spans="1:29" x14ac:dyDescent="0.25">
      <c r="A720" s="1">
        <v>44956.75</v>
      </c>
      <c r="B720">
        <v>0.08</v>
      </c>
      <c r="J720">
        <v>0.4</v>
      </c>
      <c r="X720">
        <v>0.2</v>
      </c>
      <c r="AC720">
        <v>0.19</v>
      </c>
    </row>
    <row r="721" spans="1:29" x14ac:dyDescent="0.25">
      <c r="A721" s="1">
        <v>44956.791666666664</v>
      </c>
      <c r="J721">
        <v>0.5</v>
      </c>
      <c r="T721">
        <v>0.14000000000000001</v>
      </c>
      <c r="W721">
        <v>0.1</v>
      </c>
      <c r="Z721">
        <v>0.09</v>
      </c>
      <c r="AC721">
        <v>0.11</v>
      </c>
    </row>
    <row r="722" spans="1:29" x14ac:dyDescent="0.25">
      <c r="A722" s="1">
        <v>44956.833333333336</v>
      </c>
      <c r="D722">
        <v>0.15</v>
      </c>
      <c r="J722">
        <v>0.5</v>
      </c>
      <c r="T722">
        <v>0.12</v>
      </c>
      <c r="W722">
        <v>0.09</v>
      </c>
      <c r="AC722">
        <v>0.19</v>
      </c>
    </row>
    <row r="723" spans="1:29" x14ac:dyDescent="0.25">
      <c r="A723" s="1">
        <v>44956.875</v>
      </c>
      <c r="C723">
        <v>0.08</v>
      </c>
      <c r="J723">
        <v>0.5</v>
      </c>
      <c r="T723">
        <v>0.1</v>
      </c>
      <c r="AC723">
        <v>0.13</v>
      </c>
    </row>
    <row r="724" spans="1:29" x14ac:dyDescent="0.25">
      <c r="A724" s="1">
        <v>44956.916666666664</v>
      </c>
      <c r="J724">
        <v>0.4</v>
      </c>
      <c r="Q724">
        <v>0.16</v>
      </c>
      <c r="T724">
        <v>0.13</v>
      </c>
      <c r="W724">
        <v>0.11</v>
      </c>
      <c r="Z724">
        <v>7.0000000000000007E-2</v>
      </c>
      <c r="AC724">
        <v>0.16</v>
      </c>
    </row>
    <row r="725" spans="1:29" x14ac:dyDescent="0.25">
      <c r="A725" s="1">
        <v>44956.958333333336</v>
      </c>
      <c r="J725">
        <v>0.4</v>
      </c>
      <c r="N725">
        <v>0.12</v>
      </c>
      <c r="Q725">
        <v>0.08</v>
      </c>
      <c r="AC725">
        <v>0.11</v>
      </c>
    </row>
    <row r="726" spans="1:29" x14ac:dyDescent="0.25">
      <c r="A726" s="1">
        <v>44957</v>
      </c>
      <c r="B726">
        <v>0.12</v>
      </c>
      <c r="J726">
        <v>0.3</v>
      </c>
      <c r="Z726">
        <v>0.26</v>
      </c>
      <c r="AC726">
        <v>0.14000000000000001</v>
      </c>
    </row>
    <row r="727" spans="1:29" x14ac:dyDescent="0.25">
      <c r="A727" s="1">
        <v>44957.041666666664</v>
      </c>
    </row>
    <row r="728" spans="1:29" x14ac:dyDescent="0.25">
      <c r="A728" s="1">
        <v>44957.083333333336</v>
      </c>
    </row>
    <row r="729" spans="1:29" x14ac:dyDescent="0.25">
      <c r="A729" s="1">
        <v>44957.125</v>
      </c>
    </row>
    <row r="730" spans="1:29" x14ac:dyDescent="0.25">
      <c r="A730" s="1">
        <v>44957.166666666664</v>
      </c>
    </row>
    <row r="731" spans="1:29" x14ac:dyDescent="0.25">
      <c r="A731" s="1">
        <v>44957.208333333336</v>
      </c>
    </row>
    <row r="732" spans="1:29" x14ac:dyDescent="0.25">
      <c r="A732" s="1">
        <v>44957.25</v>
      </c>
    </row>
    <row r="733" spans="1:29" x14ac:dyDescent="0.25">
      <c r="A733" s="1">
        <v>44957.291666666664</v>
      </c>
    </row>
    <row r="734" spans="1:29" x14ac:dyDescent="0.25">
      <c r="A734" s="1">
        <v>44957.333333333336</v>
      </c>
    </row>
    <row r="735" spans="1:29" x14ac:dyDescent="0.25">
      <c r="A735" s="1">
        <v>44957.375</v>
      </c>
    </row>
    <row r="736" spans="1:29" x14ac:dyDescent="0.25">
      <c r="A736" s="1">
        <v>44957.416666666664</v>
      </c>
    </row>
    <row r="737" spans="1:1" x14ac:dyDescent="0.25">
      <c r="A737" s="1">
        <v>44957.458333333336</v>
      </c>
    </row>
    <row r="738" spans="1:1" x14ac:dyDescent="0.25">
      <c r="A738" s="1">
        <v>44957.5</v>
      </c>
    </row>
    <row r="739" spans="1:1" x14ac:dyDescent="0.25">
      <c r="A739" s="1">
        <v>44957.541666666664</v>
      </c>
    </row>
    <row r="740" spans="1:1" x14ac:dyDescent="0.25">
      <c r="A740" s="1">
        <v>44957.583333333336</v>
      </c>
    </row>
    <row r="741" spans="1:1" x14ac:dyDescent="0.25">
      <c r="A741" s="1">
        <v>44957.625</v>
      </c>
    </row>
    <row r="742" spans="1:1" x14ac:dyDescent="0.25">
      <c r="A742" s="1">
        <v>44957.666666666664</v>
      </c>
    </row>
    <row r="743" spans="1:1" x14ac:dyDescent="0.25">
      <c r="A743" s="1">
        <v>44957.708333333336</v>
      </c>
    </row>
    <row r="744" spans="1:1" x14ac:dyDescent="0.25">
      <c r="A744" s="1">
        <v>44957.75</v>
      </c>
    </row>
    <row r="745" spans="1:1" x14ac:dyDescent="0.25">
      <c r="A745" s="1">
        <v>44957.791666666664</v>
      </c>
    </row>
    <row r="746" spans="1:1" x14ac:dyDescent="0.25">
      <c r="A746" s="1">
        <v>44957.833333333336</v>
      </c>
    </row>
    <row r="747" spans="1:1" x14ac:dyDescent="0.25">
      <c r="A747" s="1">
        <v>44957.875</v>
      </c>
    </row>
    <row r="748" spans="1:1" x14ac:dyDescent="0.25">
      <c r="A748" s="1">
        <v>44957.916666666664</v>
      </c>
    </row>
    <row r="749" spans="1:1" x14ac:dyDescent="0.25">
      <c r="A749" s="1">
        <v>44957.958333333336</v>
      </c>
    </row>
    <row r="750" spans="1:1" x14ac:dyDescent="0.25">
      <c r="A750" s="1">
        <v>44958</v>
      </c>
    </row>
    <row r="751" spans="1:1" x14ac:dyDescent="0.25">
      <c r="A751" s="1">
        <v>44958.041666666664</v>
      </c>
    </row>
    <row r="752" spans="1:1" x14ac:dyDescent="0.25">
      <c r="A752" s="1">
        <v>44958.083333333336</v>
      </c>
    </row>
    <row r="753" spans="1:29" x14ac:dyDescent="0.25">
      <c r="A753" s="1">
        <v>44958.125</v>
      </c>
    </row>
    <row r="754" spans="1:29" x14ac:dyDescent="0.25">
      <c r="A754" s="1">
        <v>44958.166666666664</v>
      </c>
    </row>
    <row r="755" spans="1:29" x14ac:dyDescent="0.25">
      <c r="A755" s="1">
        <v>44958.208333333336</v>
      </c>
    </row>
    <row r="756" spans="1:29" x14ac:dyDescent="0.25">
      <c r="A756" s="1">
        <v>44958.25</v>
      </c>
    </row>
    <row r="757" spans="1:29" x14ac:dyDescent="0.25">
      <c r="A757" s="1">
        <v>44958.291666666664</v>
      </c>
    </row>
    <row r="758" spans="1:29" x14ac:dyDescent="0.25">
      <c r="A758" s="1">
        <v>44958.333333333336</v>
      </c>
    </row>
    <row r="759" spans="1:29" x14ac:dyDescent="0.25">
      <c r="A759" s="1">
        <v>44958.375</v>
      </c>
    </row>
    <row r="760" spans="1:29" x14ac:dyDescent="0.25">
      <c r="A760" s="1">
        <v>44958.416666666664</v>
      </c>
    </row>
    <row r="761" spans="1:29" x14ac:dyDescent="0.25">
      <c r="A761" s="1">
        <v>44958.458333333336</v>
      </c>
    </row>
    <row r="762" spans="1:29" x14ac:dyDescent="0.25">
      <c r="A762" s="1">
        <v>44958.5</v>
      </c>
    </row>
    <row r="763" spans="1:29" x14ac:dyDescent="0.25">
      <c r="A763" s="1">
        <v>44958.541666666664</v>
      </c>
    </row>
    <row r="764" spans="1:29" x14ac:dyDescent="0.25">
      <c r="A764" s="1">
        <v>44958.583333333336</v>
      </c>
    </row>
    <row r="765" spans="1:29" x14ac:dyDescent="0.25">
      <c r="A765" s="1">
        <v>44958.625</v>
      </c>
    </row>
    <row r="766" spans="1:29" x14ac:dyDescent="0.25">
      <c r="A766" s="1">
        <v>44958.666666666664</v>
      </c>
      <c r="J766">
        <v>0.3</v>
      </c>
      <c r="Q766">
        <v>0.63</v>
      </c>
      <c r="AC766">
        <v>0.17</v>
      </c>
    </row>
    <row r="767" spans="1:29" x14ac:dyDescent="0.25">
      <c r="A767" s="1">
        <v>44958.708333333336</v>
      </c>
      <c r="J767">
        <v>0.3</v>
      </c>
      <c r="W767">
        <v>0.12</v>
      </c>
      <c r="AC767">
        <v>0.13</v>
      </c>
    </row>
    <row r="768" spans="1:29" x14ac:dyDescent="0.25">
      <c r="A768" s="1">
        <v>44958.75</v>
      </c>
      <c r="B768">
        <v>0.09</v>
      </c>
      <c r="J768">
        <v>0.3</v>
      </c>
      <c r="W768">
        <v>0.12</v>
      </c>
      <c r="AC768">
        <v>0.14000000000000001</v>
      </c>
    </row>
    <row r="769" spans="1:29" x14ac:dyDescent="0.25">
      <c r="A769" s="1">
        <v>44958.791666666664</v>
      </c>
      <c r="B769">
        <v>0.12</v>
      </c>
      <c r="J769">
        <v>0.4</v>
      </c>
      <c r="W769">
        <v>0.27</v>
      </c>
    </row>
    <row r="770" spans="1:29" x14ac:dyDescent="0.25">
      <c r="A770" s="1">
        <v>44958.833333333336</v>
      </c>
      <c r="B770">
        <v>0.1</v>
      </c>
      <c r="J770">
        <v>0.4</v>
      </c>
      <c r="W770">
        <v>0.42</v>
      </c>
      <c r="X770">
        <v>0.14000000000000001</v>
      </c>
      <c r="AC770">
        <v>0.16</v>
      </c>
    </row>
    <row r="771" spans="1:29" x14ac:dyDescent="0.25">
      <c r="A771" s="1">
        <v>44958.875</v>
      </c>
      <c r="B771">
        <v>0.09</v>
      </c>
      <c r="J771">
        <v>0.4</v>
      </c>
      <c r="Q771">
        <v>7.0000000000000007E-2</v>
      </c>
      <c r="AC771">
        <v>0.11</v>
      </c>
    </row>
    <row r="772" spans="1:29" x14ac:dyDescent="0.25">
      <c r="A772" s="1">
        <v>44958.916666666664</v>
      </c>
      <c r="B772">
        <v>0.16</v>
      </c>
      <c r="D772">
        <v>0.16</v>
      </c>
      <c r="J772">
        <v>0.3</v>
      </c>
      <c r="Q772">
        <v>0.56000000000000005</v>
      </c>
      <c r="AC772">
        <v>0.14000000000000001</v>
      </c>
    </row>
    <row r="773" spans="1:29" x14ac:dyDescent="0.25">
      <c r="A773" s="1">
        <v>44958.958333333336</v>
      </c>
      <c r="B773">
        <v>0.11</v>
      </c>
      <c r="C773">
        <v>0.43</v>
      </c>
      <c r="J773">
        <v>0.3</v>
      </c>
      <c r="Q773">
        <v>0.38</v>
      </c>
      <c r="AC773">
        <v>0.46</v>
      </c>
    </row>
    <row r="774" spans="1:29" x14ac:dyDescent="0.25">
      <c r="A774" s="1">
        <v>44959</v>
      </c>
      <c r="B774">
        <v>0.16</v>
      </c>
      <c r="C774">
        <v>0.16</v>
      </c>
      <c r="J774">
        <v>0.3</v>
      </c>
    </row>
    <row r="775" spans="1:29" x14ac:dyDescent="0.25">
      <c r="A775" s="1">
        <v>44959.041666666664</v>
      </c>
    </row>
    <row r="776" spans="1:29" x14ac:dyDescent="0.25">
      <c r="A776" s="1">
        <v>44959.083333333336</v>
      </c>
    </row>
    <row r="777" spans="1:29" x14ac:dyDescent="0.25">
      <c r="A777" s="1">
        <v>44959.125</v>
      </c>
      <c r="J777">
        <v>0.2</v>
      </c>
      <c r="AC777">
        <v>0.11</v>
      </c>
    </row>
    <row r="778" spans="1:29" x14ac:dyDescent="0.25">
      <c r="A778" s="1">
        <v>44959.166666666664</v>
      </c>
      <c r="J778">
        <v>0.8</v>
      </c>
    </row>
    <row r="779" spans="1:29" x14ac:dyDescent="0.25">
      <c r="A779" s="1">
        <v>44959.208333333336</v>
      </c>
      <c r="B779">
        <v>0.08</v>
      </c>
      <c r="C779">
        <v>0.15</v>
      </c>
      <c r="J779">
        <v>0.2</v>
      </c>
      <c r="Q779">
        <v>0.17</v>
      </c>
      <c r="AC779">
        <v>0.09</v>
      </c>
    </row>
    <row r="780" spans="1:29" x14ac:dyDescent="0.25">
      <c r="A780" s="1">
        <v>44959.25</v>
      </c>
      <c r="B780">
        <v>0.27</v>
      </c>
      <c r="C780">
        <v>0.36</v>
      </c>
      <c r="J780">
        <v>0.3</v>
      </c>
      <c r="Q780">
        <v>0.17</v>
      </c>
      <c r="AC780">
        <v>0.22</v>
      </c>
    </row>
    <row r="781" spans="1:29" x14ac:dyDescent="0.25">
      <c r="A781" s="1">
        <v>44959.291666666664</v>
      </c>
      <c r="B781">
        <v>0.08</v>
      </c>
      <c r="J781">
        <v>0.3</v>
      </c>
      <c r="AC781">
        <v>0.28000000000000003</v>
      </c>
    </row>
    <row r="782" spans="1:29" x14ac:dyDescent="0.25">
      <c r="A782" s="1">
        <v>44959.333333333336</v>
      </c>
      <c r="B782">
        <v>0.09</v>
      </c>
      <c r="J782">
        <v>0.2</v>
      </c>
      <c r="Q782">
        <v>0.46</v>
      </c>
      <c r="AC782">
        <v>0.11</v>
      </c>
    </row>
    <row r="783" spans="1:29" x14ac:dyDescent="0.25">
      <c r="A783" s="1">
        <v>44959.375</v>
      </c>
      <c r="D783">
        <v>0.13</v>
      </c>
      <c r="J783">
        <v>0.2</v>
      </c>
      <c r="X783">
        <v>0.38</v>
      </c>
      <c r="AC783">
        <v>0.12</v>
      </c>
    </row>
    <row r="784" spans="1:29" x14ac:dyDescent="0.25">
      <c r="A784" s="1">
        <v>44959.416666666664</v>
      </c>
      <c r="B784">
        <v>0.56999999999999995</v>
      </c>
      <c r="C784">
        <v>0.26</v>
      </c>
      <c r="J784">
        <v>0.3</v>
      </c>
      <c r="N784">
        <v>7.0000000000000007E-2</v>
      </c>
      <c r="Q784">
        <v>0.17</v>
      </c>
      <c r="AC784">
        <v>0.13</v>
      </c>
    </row>
    <row r="785" spans="1:29" x14ac:dyDescent="0.25">
      <c r="A785" s="1">
        <v>44959.458333333336</v>
      </c>
      <c r="B785">
        <v>0.09</v>
      </c>
      <c r="J785">
        <v>0.3</v>
      </c>
      <c r="AC785">
        <v>0.23</v>
      </c>
    </row>
    <row r="786" spans="1:29" x14ac:dyDescent="0.25">
      <c r="A786" s="1">
        <v>44959.5</v>
      </c>
      <c r="B786">
        <v>0.2</v>
      </c>
      <c r="J786">
        <v>0.3</v>
      </c>
      <c r="T786">
        <v>0.11</v>
      </c>
      <c r="AC786">
        <v>0.11</v>
      </c>
    </row>
    <row r="787" spans="1:29" x14ac:dyDescent="0.25">
      <c r="A787" s="1">
        <v>44959.541666666664</v>
      </c>
      <c r="B787">
        <v>0.11</v>
      </c>
      <c r="J787">
        <v>0.3</v>
      </c>
      <c r="W787">
        <v>0.09</v>
      </c>
      <c r="AC787">
        <v>0.11</v>
      </c>
    </row>
    <row r="788" spans="1:29" x14ac:dyDescent="0.25">
      <c r="A788" s="1">
        <v>44959.583333333336</v>
      </c>
    </row>
    <row r="789" spans="1:29" x14ac:dyDescent="0.25">
      <c r="A789" s="1">
        <v>44959.625</v>
      </c>
    </row>
    <row r="790" spans="1:29" x14ac:dyDescent="0.25">
      <c r="A790" s="1">
        <v>44959.666666666664</v>
      </c>
      <c r="B790">
        <v>0.13</v>
      </c>
      <c r="J790">
        <v>0.4</v>
      </c>
      <c r="AC790">
        <v>0.11</v>
      </c>
    </row>
    <row r="791" spans="1:29" x14ac:dyDescent="0.25">
      <c r="A791" s="1">
        <v>44959.708333333336</v>
      </c>
      <c r="B791">
        <v>0.45</v>
      </c>
      <c r="J791">
        <v>0.3</v>
      </c>
      <c r="N791">
        <v>0.09</v>
      </c>
      <c r="Z791">
        <v>0.08</v>
      </c>
      <c r="AC791">
        <v>0.55000000000000004</v>
      </c>
    </row>
    <row r="792" spans="1:29" x14ac:dyDescent="0.25">
      <c r="A792" s="1">
        <v>44959.75</v>
      </c>
      <c r="B792">
        <v>0.54</v>
      </c>
      <c r="J792">
        <v>0.4</v>
      </c>
      <c r="N792">
        <v>0.08</v>
      </c>
      <c r="Q792">
        <v>0.28999999999999998</v>
      </c>
      <c r="Z792">
        <v>0.1</v>
      </c>
      <c r="AC792">
        <v>0.14000000000000001</v>
      </c>
    </row>
    <row r="793" spans="1:29" x14ac:dyDescent="0.25">
      <c r="A793" s="1">
        <v>44959.791666666664</v>
      </c>
      <c r="J793">
        <v>0.3</v>
      </c>
      <c r="Z793">
        <v>0.15</v>
      </c>
      <c r="AC793">
        <v>0.11</v>
      </c>
    </row>
    <row r="794" spans="1:29" x14ac:dyDescent="0.25">
      <c r="A794" s="1">
        <v>44959.833333333336</v>
      </c>
      <c r="B794">
        <v>0.74</v>
      </c>
      <c r="J794">
        <v>0.3</v>
      </c>
      <c r="AC794">
        <v>0.12</v>
      </c>
    </row>
    <row r="795" spans="1:29" x14ac:dyDescent="0.25">
      <c r="A795" s="1">
        <v>44959.875</v>
      </c>
      <c r="B795">
        <v>0.38</v>
      </c>
      <c r="J795">
        <v>0.2</v>
      </c>
      <c r="Z795">
        <v>0.15</v>
      </c>
      <c r="AC795">
        <v>0.08</v>
      </c>
    </row>
    <row r="796" spans="1:29" x14ac:dyDescent="0.25">
      <c r="A796" s="1">
        <v>44959.916666666664</v>
      </c>
      <c r="B796">
        <v>0.11</v>
      </c>
      <c r="J796">
        <v>0.4</v>
      </c>
      <c r="AC796">
        <v>0.48</v>
      </c>
    </row>
    <row r="797" spans="1:29" x14ac:dyDescent="0.25">
      <c r="A797" s="1">
        <v>44959.958333333336</v>
      </c>
      <c r="J797">
        <v>0.3</v>
      </c>
      <c r="Z797">
        <v>0.15</v>
      </c>
      <c r="AC797">
        <v>0.11</v>
      </c>
    </row>
    <row r="798" spans="1:29" x14ac:dyDescent="0.25">
      <c r="A798" s="1">
        <v>44960</v>
      </c>
    </row>
    <row r="799" spans="1:29" x14ac:dyDescent="0.25">
      <c r="A799" s="1">
        <v>44960.041666666664</v>
      </c>
      <c r="B799">
        <v>0.17</v>
      </c>
      <c r="J799">
        <v>0.4</v>
      </c>
      <c r="T799">
        <v>0.12</v>
      </c>
      <c r="AC799">
        <v>0.14000000000000001</v>
      </c>
    </row>
    <row r="800" spans="1:29" x14ac:dyDescent="0.25">
      <c r="A800" s="1">
        <v>44960.083333333336</v>
      </c>
      <c r="B800">
        <v>0.09</v>
      </c>
      <c r="J800">
        <v>0.5</v>
      </c>
      <c r="T800">
        <v>0.25</v>
      </c>
      <c r="Z800">
        <v>0.1</v>
      </c>
      <c r="AC800">
        <v>0.28000000000000003</v>
      </c>
    </row>
    <row r="801" spans="1:29" x14ac:dyDescent="0.25">
      <c r="A801" s="1">
        <v>44960.125</v>
      </c>
      <c r="J801">
        <v>0.5</v>
      </c>
      <c r="T801">
        <v>0.08</v>
      </c>
      <c r="AC801">
        <v>0.21</v>
      </c>
    </row>
    <row r="802" spans="1:29" x14ac:dyDescent="0.25">
      <c r="A802" s="1">
        <v>44960.166666666664</v>
      </c>
      <c r="D802">
        <v>0.28000000000000003</v>
      </c>
      <c r="J802">
        <v>0.9</v>
      </c>
      <c r="T802">
        <v>0.12</v>
      </c>
      <c r="AC802">
        <v>0.22</v>
      </c>
    </row>
    <row r="803" spans="1:29" x14ac:dyDescent="0.25">
      <c r="A803" s="1">
        <v>44960.208333333336</v>
      </c>
      <c r="B803">
        <v>0.15</v>
      </c>
      <c r="J803">
        <v>0.4</v>
      </c>
      <c r="N803">
        <v>7.0000000000000007E-2</v>
      </c>
      <c r="Q803">
        <v>0.6</v>
      </c>
      <c r="T803">
        <v>0.2</v>
      </c>
      <c r="Z803">
        <v>7.0000000000000007E-2</v>
      </c>
      <c r="AC803">
        <v>0.23</v>
      </c>
    </row>
    <row r="804" spans="1:29" x14ac:dyDescent="0.25">
      <c r="A804" s="1">
        <v>44960.25</v>
      </c>
      <c r="B804">
        <v>0.12</v>
      </c>
      <c r="J804">
        <v>0.5</v>
      </c>
      <c r="T804">
        <v>0.13</v>
      </c>
      <c r="AC804">
        <v>0.77</v>
      </c>
    </row>
    <row r="805" spans="1:29" x14ac:dyDescent="0.25">
      <c r="A805" s="1">
        <v>44960.291666666664</v>
      </c>
      <c r="J805">
        <v>0.7</v>
      </c>
      <c r="T805">
        <v>0.09</v>
      </c>
      <c r="AC805">
        <v>0.25</v>
      </c>
    </row>
    <row r="806" spans="1:29" x14ac:dyDescent="0.25">
      <c r="A806" s="1">
        <v>44960.333333333336</v>
      </c>
      <c r="B806">
        <v>0.18</v>
      </c>
      <c r="J806">
        <v>0.5</v>
      </c>
      <c r="T806">
        <v>0.08</v>
      </c>
      <c r="AC806">
        <v>0.51</v>
      </c>
    </row>
    <row r="807" spans="1:29" x14ac:dyDescent="0.25">
      <c r="A807" s="1">
        <v>44960.375</v>
      </c>
      <c r="B807">
        <v>0.45</v>
      </c>
      <c r="J807">
        <v>0.6</v>
      </c>
      <c r="Q807">
        <v>0.42</v>
      </c>
      <c r="T807">
        <v>0.17</v>
      </c>
      <c r="AC807">
        <v>0.26</v>
      </c>
    </row>
    <row r="808" spans="1:29" x14ac:dyDescent="0.25">
      <c r="A808" s="1">
        <v>44960.416666666664</v>
      </c>
      <c r="B808">
        <v>0.1</v>
      </c>
      <c r="C808">
        <v>0.39</v>
      </c>
      <c r="J808">
        <v>0.7</v>
      </c>
      <c r="N808">
        <v>0.09</v>
      </c>
      <c r="T808">
        <v>0.21</v>
      </c>
      <c r="Z808">
        <v>0.14000000000000001</v>
      </c>
      <c r="AC808">
        <v>0.35</v>
      </c>
    </row>
    <row r="809" spans="1:29" x14ac:dyDescent="0.25">
      <c r="A809" s="1">
        <v>44960.458333333336</v>
      </c>
      <c r="D809">
        <v>0.17</v>
      </c>
      <c r="J809">
        <v>0.9</v>
      </c>
      <c r="N809">
        <v>0.24</v>
      </c>
      <c r="Q809">
        <v>0.18</v>
      </c>
      <c r="T809">
        <v>0.83</v>
      </c>
      <c r="Z809">
        <v>0.22</v>
      </c>
      <c r="AC809">
        <v>0.41</v>
      </c>
    </row>
    <row r="810" spans="1:29" x14ac:dyDescent="0.25">
      <c r="A810" s="1">
        <v>44960.5</v>
      </c>
      <c r="B810">
        <v>0.09</v>
      </c>
      <c r="C810">
        <v>0.18</v>
      </c>
      <c r="J810">
        <v>1.2</v>
      </c>
      <c r="N810">
        <v>0.1</v>
      </c>
      <c r="Q810">
        <v>0.2</v>
      </c>
      <c r="T810">
        <v>0.25</v>
      </c>
      <c r="X810">
        <v>0.51</v>
      </c>
      <c r="Z810">
        <v>7.0000000000000007E-2</v>
      </c>
      <c r="AC810">
        <v>0.44</v>
      </c>
    </row>
    <row r="811" spans="1:29" x14ac:dyDescent="0.25">
      <c r="A811" s="1">
        <v>44960.541666666664</v>
      </c>
      <c r="B811">
        <v>0.15</v>
      </c>
      <c r="J811">
        <v>0.9</v>
      </c>
      <c r="N811">
        <v>0.08</v>
      </c>
      <c r="Q811">
        <v>0.22</v>
      </c>
      <c r="T811">
        <v>0.3</v>
      </c>
      <c r="Z811">
        <v>7.0000000000000007E-2</v>
      </c>
      <c r="AC811">
        <v>0.67</v>
      </c>
    </row>
    <row r="812" spans="1:29" x14ac:dyDescent="0.25">
      <c r="A812" s="1">
        <v>44960.583333333336</v>
      </c>
      <c r="B812">
        <v>0.23</v>
      </c>
      <c r="J812">
        <v>0.9</v>
      </c>
      <c r="N812">
        <v>7.0000000000000007E-2</v>
      </c>
      <c r="Q812">
        <v>0.34</v>
      </c>
      <c r="T812">
        <v>0.2</v>
      </c>
      <c r="Z812">
        <v>0.08</v>
      </c>
      <c r="AC812">
        <v>0.4</v>
      </c>
    </row>
    <row r="813" spans="1:29" x14ac:dyDescent="0.25">
      <c r="A813" s="1">
        <v>44960.625</v>
      </c>
      <c r="B813">
        <v>0.18</v>
      </c>
      <c r="C813">
        <v>0.26</v>
      </c>
      <c r="J813">
        <v>0.9</v>
      </c>
      <c r="N813">
        <v>7.0000000000000007E-2</v>
      </c>
      <c r="Q813">
        <v>0.5</v>
      </c>
      <c r="T813">
        <v>0.19</v>
      </c>
      <c r="Z813">
        <v>7.0000000000000007E-2</v>
      </c>
      <c r="AC813">
        <v>0.4</v>
      </c>
    </row>
    <row r="814" spans="1:29" x14ac:dyDescent="0.25">
      <c r="A814" s="1">
        <v>44960.666666666664</v>
      </c>
      <c r="J814">
        <v>1.5</v>
      </c>
      <c r="N814">
        <v>0.08</v>
      </c>
      <c r="T814">
        <v>0.19</v>
      </c>
      <c r="AC814">
        <v>0.41</v>
      </c>
    </row>
    <row r="815" spans="1:29" x14ac:dyDescent="0.25">
      <c r="A815" s="1">
        <v>44960.708333333336</v>
      </c>
      <c r="B815">
        <v>0.13</v>
      </c>
      <c r="J815">
        <v>0.9</v>
      </c>
      <c r="N815">
        <v>0.08</v>
      </c>
      <c r="T815">
        <v>0.21</v>
      </c>
      <c r="AC815">
        <v>0.43</v>
      </c>
    </row>
    <row r="816" spans="1:29" x14ac:dyDescent="0.25">
      <c r="A816" s="1">
        <v>44960.75</v>
      </c>
      <c r="J816">
        <v>0.9</v>
      </c>
      <c r="N816">
        <v>0.1</v>
      </c>
      <c r="T816">
        <v>0.17</v>
      </c>
      <c r="AC816">
        <v>0.38</v>
      </c>
    </row>
    <row r="817" spans="1:29" x14ac:dyDescent="0.25">
      <c r="A817" s="1">
        <v>44960.791666666664</v>
      </c>
    </row>
    <row r="818" spans="1:29" x14ac:dyDescent="0.25">
      <c r="A818" s="1">
        <v>44960.833333333336</v>
      </c>
      <c r="B818">
        <v>0.14000000000000001</v>
      </c>
      <c r="D818">
        <v>0.18</v>
      </c>
      <c r="J818">
        <v>1</v>
      </c>
      <c r="N818">
        <v>0.08</v>
      </c>
      <c r="T818">
        <v>0.19</v>
      </c>
      <c r="Z818">
        <v>7.0000000000000007E-2</v>
      </c>
      <c r="AC818">
        <v>0.45</v>
      </c>
    </row>
    <row r="819" spans="1:29" x14ac:dyDescent="0.25">
      <c r="A819" s="1">
        <v>44960.875</v>
      </c>
      <c r="B819">
        <v>0.13</v>
      </c>
      <c r="J819">
        <v>1.1000000000000001</v>
      </c>
      <c r="N819">
        <v>0.1</v>
      </c>
      <c r="Q819">
        <v>0.24</v>
      </c>
      <c r="T819">
        <v>0.27</v>
      </c>
      <c r="Z819">
        <v>0.09</v>
      </c>
      <c r="AC819">
        <v>0.47</v>
      </c>
    </row>
    <row r="820" spans="1:29" x14ac:dyDescent="0.25">
      <c r="A820" s="1">
        <v>44960.916666666664</v>
      </c>
      <c r="B820">
        <v>0.08</v>
      </c>
      <c r="D820">
        <v>0.31</v>
      </c>
      <c r="J820">
        <v>0.8</v>
      </c>
      <c r="N820">
        <v>0.09</v>
      </c>
      <c r="T820">
        <v>0.25</v>
      </c>
      <c r="Z820">
        <v>7.0000000000000007E-2</v>
      </c>
      <c r="AC820">
        <v>0.46</v>
      </c>
    </row>
    <row r="821" spans="1:29" x14ac:dyDescent="0.25">
      <c r="A821" s="1">
        <v>44960.958333333336</v>
      </c>
      <c r="B821">
        <v>0.22</v>
      </c>
      <c r="C821">
        <v>0.63</v>
      </c>
      <c r="J821">
        <v>1.4</v>
      </c>
      <c r="Q821">
        <v>0.27</v>
      </c>
      <c r="T821">
        <v>0.16</v>
      </c>
      <c r="AC821">
        <v>0.4</v>
      </c>
    </row>
    <row r="822" spans="1:29" x14ac:dyDescent="0.25">
      <c r="A822" s="1">
        <v>44961</v>
      </c>
      <c r="B822">
        <v>0.12</v>
      </c>
      <c r="J822">
        <v>0.5</v>
      </c>
      <c r="T822">
        <v>0.12</v>
      </c>
      <c r="AC822">
        <v>0.21</v>
      </c>
    </row>
    <row r="823" spans="1:29" x14ac:dyDescent="0.25">
      <c r="A823" s="1">
        <v>44961.041666666664</v>
      </c>
    </row>
    <row r="824" spans="1:29" x14ac:dyDescent="0.25">
      <c r="A824" s="1">
        <v>44961.083333333336</v>
      </c>
    </row>
    <row r="825" spans="1:29" x14ac:dyDescent="0.25">
      <c r="A825" s="1">
        <v>44961.125</v>
      </c>
      <c r="B825">
        <v>0.1</v>
      </c>
      <c r="J825">
        <v>0.3</v>
      </c>
    </row>
    <row r="826" spans="1:29" x14ac:dyDescent="0.25">
      <c r="A826" s="1">
        <v>44961.166666666664</v>
      </c>
      <c r="B826">
        <v>0.09</v>
      </c>
      <c r="C826">
        <v>0.53</v>
      </c>
      <c r="J826">
        <v>0.5</v>
      </c>
      <c r="T826">
        <v>0.09</v>
      </c>
      <c r="W826">
        <v>0.1</v>
      </c>
      <c r="AC826">
        <v>0.15</v>
      </c>
    </row>
    <row r="827" spans="1:29" x14ac:dyDescent="0.25">
      <c r="A827" s="1">
        <v>44961.208333333336</v>
      </c>
      <c r="B827">
        <v>7.0000000000000007E-2</v>
      </c>
      <c r="C827">
        <v>0.98</v>
      </c>
      <c r="J827">
        <v>0.3</v>
      </c>
      <c r="Q827">
        <v>0.74</v>
      </c>
      <c r="AC827">
        <v>0.15</v>
      </c>
    </row>
    <row r="828" spans="1:29" x14ac:dyDescent="0.25">
      <c r="A828" s="1">
        <v>44961.25</v>
      </c>
      <c r="B828">
        <v>0.15</v>
      </c>
      <c r="J828">
        <v>0.7</v>
      </c>
      <c r="AC828">
        <v>0.12</v>
      </c>
    </row>
    <row r="829" spans="1:29" x14ac:dyDescent="0.25">
      <c r="A829" s="1">
        <v>44961.291666666664</v>
      </c>
      <c r="B829">
        <v>0.09</v>
      </c>
      <c r="D829">
        <v>0.51</v>
      </c>
      <c r="J829">
        <v>0.3</v>
      </c>
      <c r="W829">
        <v>0.87</v>
      </c>
      <c r="AC829">
        <v>0.14000000000000001</v>
      </c>
    </row>
    <row r="830" spans="1:29" x14ac:dyDescent="0.25">
      <c r="A830" s="1">
        <v>44961.333333333336</v>
      </c>
      <c r="B830">
        <v>0.12</v>
      </c>
      <c r="J830">
        <v>0.3</v>
      </c>
      <c r="AC830">
        <v>0.09</v>
      </c>
    </row>
    <row r="831" spans="1:29" x14ac:dyDescent="0.25">
      <c r="A831" s="1">
        <v>44961.375</v>
      </c>
      <c r="J831">
        <v>0.3</v>
      </c>
      <c r="AC831">
        <v>0.13</v>
      </c>
    </row>
    <row r="832" spans="1:29" x14ac:dyDescent="0.25">
      <c r="A832" s="1">
        <v>44961.416666666664</v>
      </c>
      <c r="J832">
        <v>0.3</v>
      </c>
      <c r="X832">
        <v>1.29</v>
      </c>
      <c r="AC832">
        <v>0.23</v>
      </c>
    </row>
    <row r="833" spans="1:29" x14ac:dyDescent="0.25">
      <c r="A833" s="1">
        <v>44961.458333333336</v>
      </c>
      <c r="B833">
        <v>0.18</v>
      </c>
      <c r="J833">
        <v>0.5</v>
      </c>
      <c r="AC833">
        <v>0.17</v>
      </c>
    </row>
    <row r="834" spans="1:29" x14ac:dyDescent="0.25">
      <c r="A834" s="1">
        <v>44961.5</v>
      </c>
      <c r="B834">
        <v>0.36</v>
      </c>
      <c r="J834">
        <v>0.5</v>
      </c>
      <c r="AC834">
        <v>0.19</v>
      </c>
    </row>
    <row r="835" spans="1:29" x14ac:dyDescent="0.25">
      <c r="A835" s="1">
        <v>44961.541666666664</v>
      </c>
      <c r="B835">
        <v>0.49</v>
      </c>
      <c r="J835">
        <v>0.4</v>
      </c>
      <c r="AC835">
        <v>0.17</v>
      </c>
    </row>
    <row r="836" spans="1:29" x14ac:dyDescent="0.25">
      <c r="A836" s="1">
        <v>44961.583333333336</v>
      </c>
      <c r="B836">
        <v>0.09</v>
      </c>
      <c r="J836">
        <v>0.8</v>
      </c>
      <c r="AC836">
        <v>0.21</v>
      </c>
    </row>
    <row r="837" spans="1:29" x14ac:dyDescent="0.25">
      <c r="A837" s="1">
        <v>44961.625</v>
      </c>
      <c r="B837">
        <v>0.54</v>
      </c>
      <c r="D837">
        <v>0.19</v>
      </c>
      <c r="J837">
        <v>0.6</v>
      </c>
      <c r="AC837">
        <v>0.28000000000000003</v>
      </c>
    </row>
    <row r="838" spans="1:29" x14ac:dyDescent="0.25">
      <c r="A838" s="1">
        <v>44961.666666666664</v>
      </c>
      <c r="B838">
        <v>0.12</v>
      </c>
      <c r="J838">
        <v>0.3</v>
      </c>
      <c r="T838">
        <v>0.25</v>
      </c>
      <c r="AC838">
        <v>0.17</v>
      </c>
    </row>
    <row r="839" spans="1:29" x14ac:dyDescent="0.25">
      <c r="A839" s="1">
        <v>44961.708333333336</v>
      </c>
      <c r="B839">
        <v>0.88</v>
      </c>
      <c r="J839">
        <v>0.4</v>
      </c>
      <c r="T839">
        <v>0.41</v>
      </c>
      <c r="X839">
        <v>0.12</v>
      </c>
      <c r="AC839">
        <v>0.16</v>
      </c>
    </row>
    <row r="840" spans="1:29" x14ac:dyDescent="0.25">
      <c r="A840" s="1">
        <v>44961.75</v>
      </c>
      <c r="B840">
        <v>0.26</v>
      </c>
      <c r="J840">
        <v>0.4</v>
      </c>
      <c r="AC840">
        <v>0.18</v>
      </c>
    </row>
    <row r="841" spans="1:29" x14ac:dyDescent="0.25">
      <c r="A841" s="1">
        <v>44961.791666666664</v>
      </c>
      <c r="B841">
        <v>0.3</v>
      </c>
      <c r="J841">
        <v>0.4</v>
      </c>
      <c r="AC841">
        <v>0.15</v>
      </c>
    </row>
    <row r="842" spans="1:29" x14ac:dyDescent="0.25">
      <c r="A842" s="1">
        <v>44961.833333333336</v>
      </c>
      <c r="B842">
        <v>0.27</v>
      </c>
      <c r="J842">
        <v>0.4</v>
      </c>
      <c r="AC842">
        <v>0.25</v>
      </c>
    </row>
    <row r="843" spans="1:29" x14ac:dyDescent="0.25">
      <c r="A843" s="1">
        <v>44961.875</v>
      </c>
      <c r="B843">
        <v>0.12</v>
      </c>
      <c r="D843">
        <v>1.37</v>
      </c>
      <c r="J843">
        <v>0.5</v>
      </c>
      <c r="AC843">
        <v>0.18</v>
      </c>
    </row>
    <row r="844" spans="1:29" x14ac:dyDescent="0.25">
      <c r="A844" s="1">
        <v>44961.916666666664</v>
      </c>
      <c r="C844">
        <v>0.28000000000000003</v>
      </c>
      <c r="J844">
        <v>0.5</v>
      </c>
      <c r="W844">
        <v>0.46</v>
      </c>
      <c r="AC844">
        <v>0.26</v>
      </c>
    </row>
    <row r="845" spans="1:29" x14ac:dyDescent="0.25">
      <c r="A845" s="1">
        <v>44961.958333333336</v>
      </c>
      <c r="B845">
        <v>0.12</v>
      </c>
      <c r="D845">
        <v>0.68</v>
      </c>
      <c r="J845">
        <v>0.5</v>
      </c>
      <c r="W845">
        <v>0.25</v>
      </c>
      <c r="AC845">
        <v>0.21</v>
      </c>
    </row>
    <row r="846" spans="1:29" x14ac:dyDescent="0.25">
      <c r="A846" s="1">
        <v>44962</v>
      </c>
      <c r="B846">
        <v>0.08</v>
      </c>
      <c r="D846">
        <v>0.57999999999999996</v>
      </c>
      <c r="J846">
        <v>0.5</v>
      </c>
      <c r="W846">
        <v>0.73</v>
      </c>
      <c r="AC846">
        <v>0.22</v>
      </c>
    </row>
    <row r="847" spans="1:29" x14ac:dyDescent="0.25">
      <c r="A847" s="1">
        <v>44962.041666666664</v>
      </c>
    </row>
    <row r="848" spans="1:29" x14ac:dyDescent="0.25">
      <c r="A848" s="1">
        <v>44962.083333333336</v>
      </c>
    </row>
    <row r="849" spans="1:29" x14ac:dyDescent="0.25">
      <c r="A849" s="1">
        <v>44962.125</v>
      </c>
    </row>
    <row r="850" spans="1:29" x14ac:dyDescent="0.25">
      <c r="A850" s="1">
        <v>44962.166666666664</v>
      </c>
    </row>
    <row r="851" spans="1:29" x14ac:dyDescent="0.25">
      <c r="A851" s="1">
        <v>44962.208333333336</v>
      </c>
    </row>
    <row r="852" spans="1:29" x14ac:dyDescent="0.25">
      <c r="A852" s="1">
        <v>44962.25</v>
      </c>
    </row>
    <row r="853" spans="1:29" x14ac:dyDescent="0.25">
      <c r="A853" s="1">
        <v>44962.291666666664</v>
      </c>
    </row>
    <row r="854" spans="1:29" x14ac:dyDescent="0.25">
      <c r="A854" s="1">
        <v>44962.333333333336</v>
      </c>
    </row>
    <row r="855" spans="1:29" x14ac:dyDescent="0.25">
      <c r="A855" s="1">
        <v>44962.375</v>
      </c>
    </row>
    <row r="856" spans="1:29" x14ac:dyDescent="0.25">
      <c r="A856" s="1">
        <v>44962.416666666664</v>
      </c>
      <c r="B856">
        <v>0.44</v>
      </c>
      <c r="C856">
        <v>0.23</v>
      </c>
      <c r="J856">
        <v>1</v>
      </c>
      <c r="W856">
        <v>1.05</v>
      </c>
      <c r="AC856">
        <v>0.27</v>
      </c>
    </row>
    <row r="857" spans="1:29" x14ac:dyDescent="0.25">
      <c r="A857" s="1">
        <v>44962.458333333336</v>
      </c>
      <c r="B857">
        <v>0.32</v>
      </c>
      <c r="C857">
        <v>0.13</v>
      </c>
      <c r="J857">
        <v>0.8</v>
      </c>
    </row>
    <row r="858" spans="1:29" x14ac:dyDescent="0.25">
      <c r="A858" s="1">
        <v>44962.5</v>
      </c>
      <c r="B858">
        <v>0.3</v>
      </c>
      <c r="J858">
        <v>0.9</v>
      </c>
      <c r="T858">
        <v>0.13</v>
      </c>
    </row>
    <row r="859" spans="1:29" x14ac:dyDescent="0.25">
      <c r="A859" s="1">
        <v>44962.541666666664</v>
      </c>
    </row>
    <row r="860" spans="1:29" x14ac:dyDescent="0.25">
      <c r="A860" s="1">
        <v>44962.583333333336</v>
      </c>
      <c r="J860">
        <v>1.7</v>
      </c>
      <c r="N860">
        <v>7.0000000000000007E-2</v>
      </c>
      <c r="T860">
        <v>0.18</v>
      </c>
      <c r="AC860">
        <v>0.54</v>
      </c>
    </row>
    <row r="861" spans="1:29" x14ac:dyDescent="0.25">
      <c r="A861" s="1">
        <v>44962.625</v>
      </c>
      <c r="J861">
        <v>1.7</v>
      </c>
      <c r="N861">
        <v>0.11</v>
      </c>
      <c r="T861">
        <v>0.15</v>
      </c>
      <c r="Z861">
        <v>0.09</v>
      </c>
      <c r="AC861">
        <v>0.63</v>
      </c>
    </row>
    <row r="862" spans="1:29" x14ac:dyDescent="0.25">
      <c r="A862" s="1">
        <v>44962.666666666664</v>
      </c>
      <c r="C862">
        <v>0.18</v>
      </c>
      <c r="J862">
        <v>1.2</v>
      </c>
      <c r="N862">
        <v>0.28999999999999998</v>
      </c>
      <c r="Q862">
        <v>0.19</v>
      </c>
      <c r="T862">
        <v>0.83</v>
      </c>
      <c r="AC862">
        <v>0.64</v>
      </c>
    </row>
    <row r="863" spans="1:29" x14ac:dyDescent="0.25">
      <c r="A863" s="1">
        <v>44962.708333333336</v>
      </c>
      <c r="C863">
        <v>0.98</v>
      </c>
      <c r="J863">
        <v>1.1000000000000001</v>
      </c>
      <c r="N863">
        <v>0.08</v>
      </c>
      <c r="T863">
        <v>0.14000000000000001</v>
      </c>
      <c r="Z863">
        <v>0.08</v>
      </c>
      <c r="AC863">
        <v>0.42</v>
      </c>
    </row>
    <row r="864" spans="1:29" x14ac:dyDescent="0.25">
      <c r="A864" s="1">
        <v>44962.75</v>
      </c>
      <c r="J864">
        <v>1.2</v>
      </c>
      <c r="N864">
        <v>0.08</v>
      </c>
      <c r="T864">
        <v>0.2</v>
      </c>
      <c r="AC864">
        <v>0.53</v>
      </c>
    </row>
    <row r="865" spans="1:29" x14ac:dyDescent="0.25">
      <c r="A865" s="1">
        <v>44962.791666666664</v>
      </c>
      <c r="J865">
        <v>1.3</v>
      </c>
      <c r="N865">
        <v>7.0000000000000007E-2</v>
      </c>
      <c r="T865">
        <v>0.15</v>
      </c>
      <c r="Z865">
        <v>7.0000000000000007E-2</v>
      </c>
      <c r="AC865">
        <v>0.72</v>
      </c>
    </row>
    <row r="866" spans="1:29" x14ac:dyDescent="0.25">
      <c r="A866" s="1">
        <v>44962.833333333336</v>
      </c>
      <c r="J866">
        <v>1.4</v>
      </c>
      <c r="N866">
        <v>7.0000000000000007E-2</v>
      </c>
      <c r="T866">
        <v>0.16</v>
      </c>
      <c r="X866">
        <v>0.35</v>
      </c>
      <c r="Z866">
        <v>7.0000000000000007E-2</v>
      </c>
      <c r="AC866">
        <v>0.55000000000000004</v>
      </c>
    </row>
    <row r="867" spans="1:29" x14ac:dyDescent="0.25">
      <c r="A867" s="1">
        <v>44962.875</v>
      </c>
    </row>
    <row r="868" spans="1:29" x14ac:dyDescent="0.25">
      <c r="A868" s="1">
        <v>44962.916666666664</v>
      </c>
      <c r="B868">
        <v>1.02</v>
      </c>
      <c r="J868">
        <v>1.8</v>
      </c>
      <c r="N868">
        <v>0.16</v>
      </c>
      <c r="T868">
        <v>0.43</v>
      </c>
      <c r="Z868">
        <v>0.16</v>
      </c>
      <c r="AC868">
        <v>0.8</v>
      </c>
    </row>
    <row r="869" spans="1:29" x14ac:dyDescent="0.25">
      <c r="A869" s="1">
        <v>44962.958333333336</v>
      </c>
      <c r="J869">
        <v>2.2000000000000002</v>
      </c>
      <c r="N869">
        <v>0.19</v>
      </c>
      <c r="T869">
        <v>0.51</v>
      </c>
      <c r="Z869">
        <v>0.17</v>
      </c>
      <c r="AC869">
        <v>0.88</v>
      </c>
    </row>
    <row r="870" spans="1:29" x14ac:dyDescent="0.25">
      <c r="A870" s="1">
        <v>44963</v>
      </c>
      <c r="B870">
        <v>0.08</v>
      </c>
      <c r="J870">
        <v>3.5</v>
      </c>
      <c r="N870">
        <v>0.65</v>
      </c>
      <c r="T870">
        <v>0.66</v>
      </c>
      <c r="Z870">
        <v>0.37</v>
      </c>
      <c r="AC870">
        <v>1.64</v>
      </c>
    </row>
    <row r="871" spans="1:29" x14ac:dyDescent="0.25">
      <c r="A871" s="1">
        <v>44963.041666666664</v>
      </c>
      <c r="J871">
        <v>2.5</v>
      </c>
      <c r="N871">
        <v>0.19</v>
      </c>
      <c r="Q871">
        <v>0.93</v>
      </c>
      <c r="T871">
        <v>0.46</v>
      </c>
      <c r="X871">
        <v>0.08</v>
      </c>
      <c r="Z871">
        <v>0.17</v>
      </c>
      <c r="AC871">
        <v>0.94</v>
      </c>
    </row>
    <row r="872" spans="1:29" x14ac:dyDescent="0.25">
      <c r="A872" s="1">
        <v>44963.083333333336</v>
      </c>
      <c r="B872">
        <v>0.4</v>
      </c>
      <c r="C872">
        <v>0.45</v>
      </c>
      <c r="D872">
        <v>0.13</v>
      </c>
      <c r="J872">
        <v>2.5</v>
      </c>
      <c r="N872">
        <v>0.2</v>
      </c>
      <c r="T872">
        <v>0.45</v>
      </c>
      <c r="X872">
        <v>0.87</v>
      </c>
      <c r="Z872">
        <v>0.14000000000000001</v>
      </c>
      <c r="AC872">
        <v>0.96</v>
      </c>
    </row>
    <row r="873" spans="1:29" x14ac:dyDescent="0.25">
      <c r="A873" s="1">
        <v>44963.125</v>
      </c>
      <c r="D873">
        <v>0.69</v>
      </c>
      <c r="J873">
        <v>2.2999999999999998</v>
      </c>
      <c r="N873">
        <v>0.11</v>
      </c>
      <c r="T873">
        <v>0.3</v>
      </c>
    </row>
    <row r="874" spans="1:29" x14ac:dyDescent="0.25">
      <c r="A874" s="1">
        <v>44963.166666666664</v>
      </c>
      <c r="J874">
        <v>2.8</v>
      </c>
      <c r="N874">
        <v>0.37</v>
      </c>
      <c r="T874">
        <v>0.91</v>
      </c>
      <c r="Z874">
        <v>0.23</v>
      </c>
      <c r="AC874">
        <v>2.4500000000000002</v>
      </c>
    </row>
    <row r="875" spans="1:29" x14ac:dyDescent="0.25">
      <c r="A875" s="1">
        <v>44963.208333333336</v>
      </c>
      <c r="J875">
        <v>2.4</v>
      </c>
      <c r="N875">
        <v>0.12</v>
      </c>
      <c r="Q875">
        <v>0.31</v>
      </c>
      <c r="T875">
        <v>0.32</v>
      </c>
      <c r="Z875">
        <v>0.12</v>
      </c>
      <c r="AC875">
        <v>0.99</v>
      </c>
    </row>
    <row r="876" spans="1:29" x14ac:dyDescent="0.25">
      <c r="A876" s="1">
        <v>44963.25</v>
      </c>
      <c r="B876">
        <v>0.09</v>
      </c>
      <c r="C876">
        <v>0.31</v>
      </c>
      <c r="J876">
        <v>1.9</v>
      </c>
      <c r="N876">
        <v>0.11</v>
      </c>
      <c r="T876">
        <v>0.23</v>
      </c>
      <c r="W876">
        <v>1.35</v>
      </c>
      <c r="X876">
        <v>0.39</v>
      </c>
      <c r="Z876">
        <v>7.0000000000000007E-2</v>
      </c>
      <c r="AC876">
        <v>0.75</v>
      </c>
    </row>
    <row r="877" spans="1:29" x14ac:dyDescent="0.25">
      <c r="A877" s="1">
        <v>44963.291666666664</v>
      </c>
      <c r="J877">
        <v>1.9</v>
      </c>
      <c r="N877">
        <v>0.11</v>
      </c>
      <c r="T877">
        <v>0.26</v>
      </c>
      <c r="Z877">
        <v>0.08</v>
      </c>
      <c r="AC877">
        <v>0.72</v>
      </c>
    </row>
    <row r="878" spans="1:29" x14ac:dyDescent="0.25">
      <c r="A878" s="1">
        <v>44963.333333333336</v>
      </c>
      <c r="D878">
        <v>0.98</v>
      </c>
      <c r="J878">
        <v>1.9</v>
      </c>
      <c r="N878">
        <v>0.1</v>
      </c>
      <c r="T878">
        <v>0.22</v>
      </c>
      <c r="Z878">
        <v>0.08</v>
      </c>
      <c r="AC878">
        <v>0.73</v>
      </c>
    </row>
    <row r="879" spans="1:29" x14ac:dyDescent="0.25">
      <c r="A879" s="1">
        <v>44963.375</v>
      </c>
      <c r="D879">
        <v>0.3</v>
      </c>
      <c r="J879">
        <v>2</v>
      </c>
      <c r="T879">
        <v>0.36</v>
      </c>
      <c r="AC879">
        <v>0.76</v>
      </c>
    </row>
    <row r="880" spans="1:29" x14ac:dyDescent="0.25">
      <c r="A880" s="1">
        <v>44963.416666666664</v>
      </c>
      <c r="B880">
        <v>7.0000000000000007E-2</v>
      </c>
      <c r="C880">
        <v>7.0000000000000007E-2</v>
      </c>
      <c r="J880">
        <v>2.6</v>
      </c>
      <c r="N880">
        <v>0.33</v>
      </c>
      <c r="T880">
        <v>0.44</v>
      </c>
      <c r="Z880">
        <v>0.09</v>
      </c>
      <c r="AC880">
        <v>0.89</v>
      </c>
    </row>
    <row r="881" spans="1:29" x14ac:dyDescent="0.25">
      <c r="A881" s="1">
        <v>44963.458333333336</v>
      </c>
      <c r="J881">
        <v>1.7</v>
      </c>
      <c r="N881">
        <v>0.11</v>
      </c>
      <c r="T881">
        <v>0.23</v>
      </c>
      <c r="X881">
        <v>0.13</v>
      </c>
      <c r="AC881">
        <v>1.93</v>
      </c>
    </row>
    <row r="882" spans="1:29" x14ac:dyDescent="0.25">
      <c r="A882" s="1">
        <v>44963.5</v>
      </c>
      <c r="J882">
        <v>1.6</v>
      </c>
      <c r="N882">
        <v>0.12</v>
      </c>
      <c r="T882">
        <v>0.32</v>
      </c>
      <c r="X882">
        <v>0.24</v>
      </c>
      <c r="Z882">
        <v>0.27</v>
      </c>
      <c r="AC882">
        <v>0.52</v>
      </c>
    </row>
    <row r="883" spans="1:29" x14ac:dyDescent="0.25">
      <c r="A883" s="1">
        <v>44963.541666666664</v>
      </c>
      <c r="J883">
        <v>1.3</v>
      </c>
      <c r="N883">
        <v>0.11</v>
      </c>
      <c r="T883">
        <v>0.24</v>
      </c>
      <c r="X883">
        <v>0.65</v>
      </c>
      <c r="Z883">
        <v>0.15</v>
      </c>
      <c r="AC883">
        <v>0.72</v>
      </c>
    </row>
    <row r="884" spans="1:29" x14ac:dyDescent="0.25">
      <c r="A884" s="1">
        <v>44963.583333333336</v>
      </c>
      <c r="J884">
        <v>1.1000000000000001</v>
      </c>
      <c r="N884">
        <v>0.1</v>
      </c>
      <c r="T884">
        <v>0.18</v>
      </c>
      <c r="AC884">
        <v>0.44</v>
      </c>
    </row>
    <row r="885" spans="1:29" x14ac:dyDescent="0.25">
      <c r="A885" s="1">
        <v>44963.625</v>
      </c>
      <c r="J885">
        <v>1.6</v>
      </c>
      <c r="N885">
        <v>0.13</v>
      </c>
      <c r="T885">
        <v>0.31</v>
      </c>
      <c r="X885">
        <v>0.21</v>
      </c>
      <c r="AC885">
        <v>0.69</v>
      </c>
    </row>
    <row r="886" spans="1:29" x14ac:dyDescent="0.25">
      <c r="A886" s="1">
        <v>44963.666666666664</v>
      </c>
      <c r="J886">
        <v>1.7</v>
      </c>
      <c r="N886">
        <v>0.22</v>
      </c>
      <c r="T886">
        <v>0.5</v>
      </c>
      <c r="Z886">
        <v>0.47</v>
      </c>
      <c r="AC886">
        <v>0.82</v>
      </c>
    </row>
    <row r="887" spans="1:29" x14ac:dyDescent="0.25">
      <c r="A887" s="1">
        <v>44963.708333333336</v>
      </c>
      <c r="J887">
        <v>1.9</v>
      </c>
      <c r="N887">
        <v>0.19</v>
      </c>
      <c r="T887">
        <v>0.45</v>
      </c>
      <c r="W887">
        <v>0.08</v>
      </c>
      <c r="X887">
        <v>0.09</v>
      </c>
      <c r="AC887">
        <v>1.89</v>
      </c>
    </row>
    <row r="888" spans="1:29" x14ac:dyDescent="0.25">
      <c r="A888" s="1">
        <v>44963.75</v>
      </c>
      <c r="J888">
        <v>1.5</v>
      </c>
      <c r="N888">
        <v>0.21</v>
      </c>
      <c r="T888">
        <v>0.17</v>
      </c>
      <c r="W888">
        <v>0.84</v>
      </c>
      <c r="X888">
        <v>0.84</v>
      </c>
      <c r="Z888">
        <v>0.09</v>
      </c>
      <c r="AC888">
        <v>1.1299999999999999</v>
      </c>
    </row>
    <row r="889" spans="1:29" x14ac:dyDescent="0.25">
      <c r="A889" s="1">
        <v>44963.791666666664</v>
      </c>
      <c r="D889">
        <v>0.28999999999999998</v>
      </c>
      <c r="J889">
        <v>1.2</v>
      </c>
      <c r="T889">
        <v>0.21</v>
      </c>
      <c r="AC889">
        <v>0.2</v>
      </c>
    </row>
    <row r="890" spans="1:29" x14ac:dyDescent="0.25">
      <c r="A890" s="1">
        <v>44963.833333333336</v>
      </c>
      <c r="B890">
        <v>0.38</v>
      </c>
      <c r="J890">
        <v>0.6</v>
      </c>
      <c r="T890">
        <v>7.0000000000000007E-2</v>
      </c>
      <c r="X890">
        <v>0.82</v>
      </c>
      <c r="AC890">
        <v>0.24</v>
      </c>
    </row>
    <row r="891" spans="1:29" x14ac:dyDescent="0.25">
      <c r="A891" s="1">
        <v>44963.875</v>
      </c>
      <c r="J891">
        <v>0.6</v>
      </c>
      <c r="T891">
        <v>0.09</v>
      </c>
      <c r="AC891">
        <v>0.28000000000000003</v>
      </c>
    </row>
    <row r="892" spans="1:29" x14ac:dyDescent="0.25">
      <c r="A892" s="1">
        <v>44963.916666666664</v>
      </c>
      <c r="J892">
        <v>0.7</v>
      </c>
      <c r="T892">
        <v>0.12</v>
      </c>
      <c r="AC892">
        <v>0.87</v>
      </c>
    </row>
    <row r="893" spans="1:29" x14ac:dyDescent="0.25">
      <c r="A893" s="1">
        <v>44963.958333333336</v>
      </c>
      <c r="D893">
        <v>0.15</v>
      </c>
      <c r="J893">
        <v>1.3</v>
      </c>
      <c r="N893">
        <v>7.0000000000000007E-2</v>
      </c>
      <c r="T893">
        <v>0.35</v>
      </c>
      <c r="Z893">
        <v>0.2</v>
      </c>
      <c r="AC893">
        <v>1.1200000000000001</v>
      </c>
    </row>
    <row r="894" spans="1:29" x14ac:dyDescent="0.25">
      <c r="A894" s="1">
        <v>44964</v>
      </c>
      <c r="J894">
        <v>0.9</v>
      </c>
      <c r="T894">
        <v>0.24</v>
      </c>
      <c r="AC894">
        <v>0.72</v>
      </c>
    </row>
    <row r="895" spans="1:29" x14ac:dyDescent="0.25">
      <c r="A895" s="1">
        <v>44964.041666666664</v>
      </c>
      <c r="D895">
        <v>0.19</v>
      </c>
      <c r="J895">
        <v>0.7</v>
      </c>
      <c r="T895">
        <v>0.3</v>
      </c>
      <c r="AC895">
        <v>0.26</v>
      </c>
    </row>
    <row r="896" spans="1:29" x14ac:dyDescent="0.25">
      <c r="A896" s="1">
        <v>44964.083333333336</v>
      </c>
      <c r="D896">
        <v>0.28999999999999998</v>
      </c>
      <c r="J896">
        <v>0.4</v>
      </c>
      <c r="T896">
        <v>0.45</v>
      </c>
      <c r="AC896">
        <v>0.3</v>
      </c>
    </row>
    <row r="897" spans="1:29" x14ac:dyDescent="0.25">
      <c r="A897" s="1">
        <v>44964.125</v>
      </c>
      <c r="J897">
        <v>1</v>
      </c>
      <c r="N897">
        <v>0.34</v>
      </c>
      <c r="T897">
        <v>1.37</v>
      </c>
      <c r="Z897">
        <v>0.16</v>
      </c>
      <c r="AC897">
        <v>0.16</v>
      </c>
    </row>
    <row r="898" spans="1:29" x14ac:dyDescent="0.25">
      <c r="A898" s="1">
        <v>44964.166666666664</v>
      </c>
      <c r="D898">
        <v>0.73</v>
      </c>
      <c r="J898">
        <v>1.1000000000000001</v>
      </c>
      <c r="T898">
        <v>0.36</v>
      </c>
      <c r="Z898">
        <v>0.12</v>
      </c>
      <c r="AC898">
        <v>0.2</v>
      </c>
    </row>
    <row r="899" spans="1:29" x14ac:dyDescent="0.25">
      <c r="A899" s="1">
        <v>44964.208333333336</v>
      </c>
      <c r="D899">
        <v>0.25</v>
      </c>
      <c r="J899">
        <v>0.4</v>
      </c>
      <c r="N899">
        <v>0.09</v>
      </c>
      <c r="AC899">
        <v>0.16</v>
      </c>
    </row>
    <row r="900" spans="1:29" x14ac:dyDescent="0.25">
      <c r="A900" s="1">
        <v>44964.25</v>
      </c>
      <c r="C900">
        <v>0.57999999999999996</v>
      </c>
      <c r="J900">
        <v>0.3</v>
      </c>
      <c r="T900">
        <v>0.23</v>
      </c>
      <c r="AC900">
        <v>0.15</v>
      </c>
    </row>
    <row r="901" spans="1:29" x14ac:dyDescent="0.25">
      <c r="A901" s="1">
        <v>44964.291666666664</v>
      </c>
      <c r="J901">
        <v>0.3</v>
      </c>
      <c r="T901">
        <v>0.56999999999999995</v>
      </c>
      <c r="AC901">
        <v>0.12</v>
      </c>
    </row>
    <row r="902" spans="1:29" x14ac:dyDescent="0.25">
      <c r="A902" s="1">
        <v>44964.333333333336</v>
      </c>
      <c r="B902">
        <v>0.34</v>
      </c>
      <c r="J902">
        <v>0.3</v>
      </c>
      <c r="W902">
        <v>0.44</v>
      </c>
      <c r="AC902">
        <v>0.1</v>
      </c>
    </row>
    <row r="903" spans="1:29" x14ac:dyDescent="0.25">
      <c r="A903" s="1">
        <v>44964.375</v>
      </c>
      <c r="J903">
        <v>0.2</v>
      </c>
      <c r="W903">
        <v>0.1</v>
      </c>
      <c r="AC903">
        <v>0.11</v>
      </c>
    </row>
    <row r="904" spans="1:29" x14ac:dyDescent="0.25">
      <c r="A904" s="1">
        <v>44964.416666666664</v>
      </c>
    </row>
    <row r="905" spans="1:29" x14ac:dyDescent="0.25">
      <c r="A905" s="1">
        <v>44964.458333333336</v>
      </c>
    </row>
    <row r="906" spans="1:29" x14ac:dyDescent="0.25">
      <c r="A906" s="1">
        <v>44964.5</v>
      </c>
    </row>
    <row r="907" spans="1:29" x14ac:dyDescent="0.25">
      <c r="A907" s="1">
        <v>44964.541666666664</v>
      </c>
      <c r="B907">
        <v>1.08</v>
      </c>
      <c r="J907">
        <v>0.4</v>
      </c>
      <c r="N907">
        <v>0.4</v>
      </c>
      <c r="W907">
        <v>1.63</v>
      </c>
      <c r="AC907">
        <v>0.13</v>
      </c>
    </row>
    <row r="908" spans="1:29" x14ac:dyDescent="0.25">
      <c r="A908" s="1">
        <v>44964.583333333336</v>
      </c>
      <c r="B908">
        <v>0.39</v>
      </c>
      <c r="J908">
        <v>0.5</v>
      </c>
      <c r="W908">
        <v>1.65</v>
      </c>
      <c r="X908">
        <v>0.48</v>
      </c>
      <c r="AC908">
        <v>0.11</v>
      </c>
    </row>
    <row r="909" spans="1:29" x14ac:dyDescent="0.25">
      <c r="A909" s="1">
        <v>44964.625</v>
      </c>
      <c r="B909">
        <v>0.9</v>
      </c>
      <c r="J909">
        <v>0.5</v>
      </c>
      <c r="N909">
        <v>0.22</v>
      </c>
      <c r="T909">
        <v>0.33</v>
      </c>
      <c r="W909">
        <v>1.34</v>
      </c>
      <c r="AC909">
        <v>0.11</v>
      </c>
    </row>
    <row r="910" spans="1:29" x14ac:dyDescent="0.25">
      <c r="A910" s="1">
        <v>44964.666666666664</v>
      </c>
      <c r="J910">
        <v>0.3</v>
      </c>
      <c r="W910">
        <v>0.18</v>
      </c>
      <c r="AC910">
        <v>0.08</v>
      </c>
    </row>
    <row r="911" spans="1:29" x14ac:dyDescent="0.25">
      <c r="A911" s="1">
        <v>44964.708333333336</v>
      </c>
      <c r="D911">
        <v>0.9</v>
      </c>
      <c r="J911">
        <v>0.5</v>
      </c>
      <c r="T911">
        <v>0.08</v>
      </c>
      <c r="AC911">
        <v>0.24</v>
      </c>
    </row>
    <row r="912" spans="1:29" x14ac:dyDescent="0.25">
      <c r="A912" s="1">
        <v>44964.75</v>
      </c>
      <c r="J912">
        <v>0.5</v>
      </c>
      <c r="T912">
        <v>7.0000000000000007E-2</v>
      </c>
      <c r="AC912">
        <v>0.28000000000000003</v>
      </c>
    </row>
    <row r="913" spans="1:29" x14ac:dyDescent="0.25">
      <c r="A913" s="1">
        <v>44964.791666666664</v>
      </c>
      <c r="C913">
        <v>7.0000000000000007E-2</v>
      </c>
      <c r="J913">
        <v>0.6</v>
      </c>
      <c r="T913">
        <v>0.12</v>
      </c>
      <c r="W913">
        <v>1.64</v>
      </c>
      <c r="X913">
        <v>0.12</v>
      </c>
      <c r="AC913">
        <v>1</v>
      </c>
    </row>
    <row r="914" spans="1:29" x14ac:dyDescent="0.25">
      <c r="A914" s="1">
        <v>44964.833333333336</v>
      </c>
      <c r="D914">
        <v>1.3</v>
      </c>
      <c r="J914">
        <v>0.7</v>
      </c>
      <c r="N914">
        <v>0.11</v>
      </c>
      <c r="T914">
        <v>0.11</v>
      </c>
      <c r="AC914">
        <v>0.34</v>
      </c>
    </row>
    <row r="915" spans="1:29" x14ac:dyDescent="0.25">
      <c r="A915" s="1">
        <v>44964.875</v>
      </c>
      <c r="B915">
        <v>0.16</v>
      </c>
      <c r="C915">
        <v>0.32</v>
      </c>
      <c r="J915">
        <v>1.2</v>
      </c>
      <c r="N915">
        <v>0.14000000000000001</v>
      </c>
      <c r="T915">
        <v>0.23</v>
      </c>
      <c r="AC915">
        <v>0.44</v>
      </c>
    </row>
    <row r="916" spans="1:29" x14ac:dyDescent="0.25">
      <c r="A916" s="1">
        <v>44964.916666666664</v>
      </c>
      <c r="C916">
        <v>0.13</v>
      </c>
      <c r="D916">
        <v>0.27</v>
      </c>
      <c r="J916">
        <v>1.4</v>
      </c>
      <c r="N916">
        <v>0.11</v>
      </c>
      <c r="Q916">
        <v>2.0499999999999998</v>
      </c>
      <c r="T916">
        <v>0.21</v>
      </c>
      <c r="X916">
        <v>7.0000000000000007E-2</v>
      </c>
      <c r="Z916">
        <v>0.08</v>
      </c>
      <c r="AC916">
        <v>0.56999999999999995</v>
      </c>
    </row>
    <row r="917" spans="1:29" x14ac:dyDescent="0.25">
      <c r="A917" s="1">
        <v>44964.958333333336</v>
      </c>
      <c r="J917">
        <v>2.4</v>
      </c>
      <c r="N917">
        <v>0.21</v>
      </c>
      <c r="T917">
        <v>0.44</v>
      </c>
      <c r="W917">
        <v>0.76</v>
      </c>
      <c r="X917">
        <v>7.0000000000000007E-2</v>
      </c>
      <c r="Z917">
        <v>0.15</v>
      </c>
      <c r="AC917">
        <v>0.9</v>
      </c>
    </row>
    <row r="918" spans="1:29" x14ac:dyDescent="0.25">
      <c r="A918" s="1">
        <v>44965</v>
      </c>
      <c r="J918">
        <v>2</v>
      </c>
      <c r="N918">
        <v>0.21</v>
      </c>
      <c r="T918">
        <v>0.54</v>
      </c>
      <c r="W918">
        <v>0.59</v>
      </c>
      <c r="X918">
        <v>0.15</v>
      </c>
      <c r="Z918">
        <v>0.15</v>
      </c>
      <c r="AC918">
        <v>0.86</v>
      </c>
    </row>
    <row r="919" spans="1:29" x14ac:dyDescent="0.25">
      <c r="A919" s="1">
        <v>44965.041666666664</v>
      </c>
    </row>
    <row r="920" spans="1:29" x14ac:dyDescent="0.25">
      <c r="A920" s="1">
        <v>44965.083333333336</v>
      </c>
    </row>
    <row r="921" spans="1:29" x14ac:dyDescent="0.25">
      <c r="A921" s="1">
        <v>44965.125</v>
      </c>
    </row>
    <row r="922" spans="1:29" x14ac:dyDescent="0.25">
      <c r="A922" s="1">
        <v>44965.166666666664</v>
      </c>
    </row>
    <row r="923" spans="1:29" x14ac:dyDescent="0.25">
      <c r="A923" s="1">
        <v>44965.208333333336</v>
      </c>
    </row>
    <row r="924" spans="1:29" x14ac:dyDescent="0.25">
      <c r="A924" s="1">
        <v>44965.25</v>
      </c>
    </row>
    <row r="925" spans="1:29" x14ac:dyDescent="0.25">
      <c r="A925" s="1">
        <v>44965.291666666664</v>
      </c>
    </row>
    <row r="926" spans="1:29" x14ac:dyDescent="0.25">
      <c r="A926" s="1">
        <v>44965.333333333336</v>
      </c>
    </row>
    <row r="927" spans="1:29" x14ac:dyDescent="0.25">
      <c r="A927" s="1">
        <v>44965.375</v>
      </c>
    </row>
    <row r="928" spans="1:29" x14ac:dyDescent="0.25">
      <c r="A928" s="1">
        <v>44965.416666666664</v>
      </c>
    </row>
    <row r="929" spans="1:1" x14ac:dyDescent="0.25">
      <c r="A929" s="1">
        <v>44965.458333333336</v>
      </c>
    </row>
    <row r="930" spans="1:1" x14ac:dyDescent="0.25">
      <c r="A930" s="1">
        <v>44965.5</v>
      </c>
    </row>
    <row r="931" spans="1:1" x14ac:dyDescent="0.25">
      <c r="A931" s="1">
        <v>44965.541666666664</v>
      </c>
    </row>
    <row r="932" spans="1:1" x14ac:dyDescent="0.25">
      <c r="A932" s="1">
        <v>44965.583333333336</v>
      </c>
    </row>
    <row r="933" spans="1:1" x14ac:dyDescent="0.25">
      <c r="A933" s="1">
        <v>44965.625</v>
      </c>
    </row>
    <row r="934" spans="1:1" x14ac:dyDescent="0.25">
      <c r="A934" s="1">
        <v>44965.666666666664</v>
      </c>
    </row>
    <row r="935" spans="1:1" x14ac:dyDescent="0.25">
      <c r="A935" s="1">
        <v>44965.708333333336</v>
      </c>
    </row>
    <row r="936" spans="1:1" x14ac:dyDescent="0.25">
      <c r="A936" s="1">
        <v>44965.75</v>
      </c>
    </row>
    <row r="937" spans="1:1" x14ac:dyDescent="0.25">
      <c r="A937" s="1">
        <v>44965.791666666664</v>
      </c>
    </row>
    <row r="938" spans="1:1" x14ac:dyDescent="0.25">
      <c r="A938" s="1">
        <v>44965.833333333336</v>
      </c>
    </row>
    <row r="939" spans="1:1" x14ac:dyDescent="0.25">
      <c r="A939" s="1">
        <v>44965.875</v>
      </c>
    </row>
    <row r="940" spans="1:1" x14ac:dyDescent="0.25">
      <c r="A940" s="1">
        <v>44965.916666666664</v>
      </c>
    </row>
    <row r="941" spans="1:1" x14ac:dyDescent="0.25">
      <c r="A941" s="1">
        <v>44965.958333333336</v>
      </c>
    </row>
    <row r="942" spans="1:1" x14ac:dyDescent="0.25">
      <c r="A942" s="1">
        <v>44966</v>
      </c>
    </row>
    <row r="943" spans="1:1" x14ac:dyDescent="0.25">
      <c r="A943" s="1">
        <v>44966.041666666664</v>
      </c>
    </row>
    <row r="944" spans="1:1" x14ac:dyDescent="0.25">
      <c r="A944" s="1">
        <v>44966.083333333336</v>
      </c>
    </row>
    <row r="945" spans="1:1" x14ac:dyDescent="0.25">
      <c r="A945" s="1">
        <v>44966.125</v>
      </c>
    </row>
    <row r="946" spans="1:1" x14ac:dyDescent="0.25">
      <c r="A946" s="1">
        <v>44966.166666666664</v>
      </c>
    </row>
    <row r="947" spans="1:1" x14ac:dyDescent="0.25">
      <c r="A947" s="1">
        <v>44966.208333333336</v>
      </c>
    </row>
    <row r="948" spans="1:1" x14ac:dyDescent="0.25">
      <c r="A948" s="1">
        <v>44966.25</v>
      </c>
    </row>
    <row r="949" spans="1:1" x14ac:dyDescent="0.25">
      <c r="A949" s="1">
        <v>44966.291666666664</v>
      </c>
    </row>
    <row r="950" spans="1:1" x14ac:dyDescent="0.25">
      <c r="A950" s="1">
        <v>44966.333333333336</v>
      </c>
    </row>
    <row r="951" spans="1:1" x14ac:dyDescent="0.25">
      <c r="A951" s="1">
        <v>44966.375</v>
      </c>
    </row>
    <row r="952" spans="1:1" x14ac:dyDescent="0.25">
      <c r="A952" s="1">
        <v>44966.416666666664</v>
      </c>
    </row>
    <row r="953" spans="1:1" x14ac:dyDescent="0.25">
      <c r="A953" s="1">
        <v>44966.458333333336</v>
      </c>
    </row>
    <row r="954" spans="1:1" x14ac:dyDescent="0.25">
      <c r="A954" s="1">
        <v>44966.5</v>
      </c>
    </row>
    <row r="955" spans="1:1" x14ac:dyDescent="0.25">
      <c r="A955" s="1">
        <v>44966.541666666664</v>
      </c>
    </row>
    <row r="956" spans="1:1" x14ac:dyDescent="0.25">
      <c r="A956" s="1">
        <v>44966.583333333336</v>
      </c>
    </row>
    <row r="957" spans="1:1" x14ac:dyDescent="0.25">
      <c r="A957" s="1">
        <v>44966.625</v>
      </c>
    </row>
    <row r="958" spans="1:1" x14ac:dyDescent="0.25">
      <c r="A958" s="1">
        <v>44966.666666666664</v>
      </c>
    </row>
    <row r="959" spans="1:1" x14ac:dyDescent="0.25">
      <c r="A959" s="1">
        <v>44966.708333333336</v>
      </c>
    </row>
    <row r="960" spans="1:1" x14ac:dyDescent="0.25">
      <c r="A960" s="1">
        <v>44966.75</v>
      </c>
    </row>
    <row r="961" spans="1:1" x14ac:dyDescent="0.25">
      <c r="A961" s="1">
        <v>44966.791666666664</v>
      </c>
    </row>
    <row r="962" spans="1:1" x14ac:dyDescent="0.25">
      <c r="A962" s="1">
        <v>44966.833333333336</v>
      </c>
    </row>
    <row r="963" spans="1:1" x14ac:dyDescent="0.25">
      <c r="A963" s="1">
        <v>44966.875</v>
      </c>
    </row>
    <row r="964" spans="1:1" x14ac:dyDescent="0.25">
      <c r="A964" s="1">
        <v>44966.916666666664</v>
      </c>
    </row>
    <row r="965" spans="1:1" x14ac:dyDescent="0.25">
      <c r="A965" s="1">
        <v>44966.958333333336</v>
      </c>
    </row>
    <row r="966" spans="1:1" x14ac:dyDescent="0.25">
      <c r="A966" s="1">
        <v>44967</v>
      </c>
    </row>
    <row r="967" spans="1:1" x14ac:dyDescent="0.25">
      <c r="A967" s="1">
        <v>44967.041666666664</v>
      </c>
    </row>
    <row r="968" spans="1:1" x14ac:dyDescent="0.25">
      <c r="A968" s="1">
        <v>44967.083333333336</v>
      </c>
    </row>
    <row r="969" spans="1:1" x14ac:dyDescent="0.25">
      <c r="A969" s="1">
        <v>44967.125</v>
      </c>
    </row>
    <row r="970" spans="1:1" x14ac:dyDescent="0.25">
      <c r="A970" s="1">
        <v>44967.166666666664</v>
      </c>
    </row>
    <row r="971" spans="1:1" x14ac:dyDescent="0.25">
      <c r="A971" s="1">
        <v>44967.208333333336</v>
      </c>
    </row>
    <row r="972" spans="1:1" x14ac:dyDescent="0.25">
      <c r="A972" s="1">
        <v>44967.25</v>
      </c>
    </row>
    <row r="973" spans="1:1" x14ac:dyDescent="0.25">
      <c r="A973" s="1">
        <v>44967.291666666664</v>
      </c>
    </row>
    <row r="974" spans="1:1" x14ac:dyDescent="0.25">
      <c r="A974" s="1">
        <v>44967.333333333336</v>
      </c>
    </row>
    <row r="975" spans="1:1" x14ac:dyDescent="0.25">
      <c r="A975" s="1">
        <v>44967.375</v>
      </c>
    </row>
    <row r="976" spans="1:1" x14ac:dyDescent="0.25">
      <c r="A976" s="1">
        <v>44967.416666666664</v>
      </c>
    </row>
    <row r="977" spans="1:29" x14ac:dyDescent="0.25">
      <c r="A977" s="1">
        <v>44967.458333333336</v>
      </c>
    </row>
    <row r="978" spans="1:29" x14ac:dyDescent="0.25">
      <c r="A978" s="1">
        <v>44967.5</v>
      </c>
    </row>
    <row r="979" spans="1:29" x14ac:dyDescent="0.25">
      <c r="A979" s="1">
        <v>44967.541666666664</v>
      </c>
    </row>
    <row r="980" spans="1:29" x14ac:dyDescent="0.25">
      <c r="A980" s="1">
        <v>44967.583333333336</v>
      </c>
    </row>
    <row r="981" spans="1:29" x14ac:dyDescent="0.25">
      <c r="A981" s="1">
        <v>44967.625</v>
      </c>
    </row>
    <row r="982" spans="1:29" x14ac:dyDescent="0.25">
      <c r="A982" s="1">
        <v>44967.666666666664</v>
      </c>
    </row>
    <row r="983" spans="1:29" x14ac:dyDescent="0.25">
      <c r="A983" s="1">
        <v>44967.708333333336</v>
      </c>
    </row>
    <row r="984" spans="1:29" x14ac:dyDescent="0.25">
      <c r="A984" s="1">
        <v>44967.75</v>
      </c>
      <c r="J984">
        <v>0.9</v>
      </c>
      <c r="N984">
        <v>7.0000000000000007E-2</v>
      </c>
      <c r="T984">
        <v>0.18</v>
      </c>
      <c r="X984">
        <v>0.08</v>
      </c>
      <c r="Z984">
        <v>0.08</v>
      </c>
      <c r="AC984">
        <v>0.44</v>
      </c>
    </row>
    <row r="985" spans="1:29" x14ac:dyDescent="0.25">
      <c r="A985" s="1">
        <v>44967.791666666664</v>
      </c>
      <c r="J985">
        <v>0.5</v>
      </c>
      <c r="T985">
        <v>0.2</v>
      </c>
      <c r="Z985">
        <v>0.17</v>
      </c>
      <c r="AC985">
        <v>0.31</v>
      </c>
    </row>
    <row r="986" spans="1:29" x14ac:dyDescent="0.25">
      <c r="A986" s="1">
        <v>44967.833333333336</v>
      </c>
      <c r="J986">
        <v>0.7</v>
      </c>
      <c r="N986">
        <v>0.08</v>
      </c>
      <c r="Q986">
        <v>0.41</v>
      </c>
      <c r="T986">
        <v>0.18</v>
      </c>
      <c r="W986">
        <v>0.94</v>
      </c>
      <c r="X986">
        <v>0.11</v>
      </c>
      <c r="Z986">
        <v>0.09</v>
      </c>
      <c r="AC986">
        <v>0.3</v>
      </c>
    </row>
    <row r="987" spans="1:29" x14ac:dyDescent="0.25">
      <c r="A987" s="1">
        <v>44967.875</v>
      </c>
      <c r="J987">
        <v>0.6</v>
      </c>
      <c r="N987">
        <v>0.09</v>
      </c>
      <c r="T987">
        <v>0.21</v>
      </c>
      <c r="Z987">
        <v>0.21</v>
      </c>
      <c r="AC987">
        <v>0.37</v>
      </c>
    </row>
    <row r="988" spans="1:29" x14ac:dyDescent="0.25">
      <c r="A988" s="1">
        <v>44967.916666666664</v>
      </c>
      <c r="C988">
        <v>0.13</v>
      </c>
      <c r="J988">
        <v>0.9</v>
      </c>
      <c r="N988">
        <v>0.09</v>
      </c>
      <c r="Q988">
        <v>0.18</v>
      </c>
      <c r="T988">
        <v>0.25</v>
      </c>
      <c r="W988">
        <v>0.99</v>
      </c>
      <c r="Z988">
        <v>7.0000000000000007E-2</v>
      </c>
      <c r="AC988">
        <v>0.38</v>
      </c>
    </row>
    <row r="989" spans="1:29" x14ac:dyDescent="0.25">
      <c r="A989" s="1">
        <v>44967.958333333336</v>
      </c>
      <c r="J989">
        <v>0.8</v>
      </c>
      <c r="N989">
        <v>0.08</v>
      </c>
      <c r="T989">
        <v>0.24</v>
      </c>
      <c r="W989">
        <v>0.48</v>
      </c>
      <c r="X989">
        <v>0.88</v>
      </c>
      <c r="Z989">
        <v>0.2</v>
      </c>
      <c r="AC989">
        <v>0.41</v>
      </c>
    </row>
    <row r="990" spans="1:29" x14ac:dyDescent="0.25">
      <c r="A990" s="1">
        <v>44968</v>
      </c>
      <c r="C990">
        <v>7.0000000000000007E-2</v>
      </c>
      <c r="J990">
        <v>1.1000000000000001</v>
      </c>
      <c r="N990">
        <v>0.1</v>
      </c>
      <c r="T990">
        <v>0.3</v>
      </c>
      <c r="Z990">
        <v>0.09</v>
      </c>
      <c r="AC990">
        <v>0.46</v>
      </c>
    </row>
    <row r="991" spans="1:29" x14ac:dyDescent="0.25">
      <c r="A991" s="1">
        <v>44968.041666666664</v>
      </c>
      <c r="J991">
        <v>0.6</v>
      </c>
      <c r="N991">
        <v>0.08</v>
      </c>
      <c r="T991">
        <v>0.27</v>
      </c>
      <c r="W991">
        <v>0.22</v>
      </c>
      <c r="Z991">
        <v>0.16</v>
      </c>
      <c r="AC991">
        <v>0.44</v>
      </c>
    </row>
    <row r="992" spans="1:29" x14ac:dyDescent="0.25">
      <c r="A992" s="1">
        <v>44968.083333333336</v>
      </c>
      <c r="J992">
        <v>0.6</v>
      </c>
      <c r="N992">
        <v>0.11</v>
      </c>
      <c r="T992">
        <v>0.23</v>
      </c>
      <c r="X992">
        <v>0.14000000000000001</v>
      </c>
      <c r="Z992">
        <v>0.1</v>
      </c>
      <c r="AC992">
        <v>0.68</v>
      </c>
    </row>
    <row r="993" spans="1:29" x14ac:dyDescent="0.25">
      <c r="A993" s="1">
        <v>44968.125</v>
      </c>
      <c r="J993">
        <v>0.5</v>
      </c>
      <c r="N993">
        <v>0.08</v>
      </c>
      <c r="T993">
        <v>0.25</v>
      </c>
      <c r="W993">
        <v>0.2</v>
      </c>
      <c r="Z993">
        <v>0.11</v>
      </c>
      <c r="AC993">
        <v>0.47</v>
      </c>
    </row>
    <row r="994" spans="1:29" x14ac:dyDescent="0.25">
      <c r="A994" s="1">
        <v>44968.166666666664</v>
      </c>
      <c r="C994">
        <v>7.0000000000000007E-2</v>
      </c>
      <c r="J994">
        <v>0.8</v>
      </c>
      <c r="N994">
        <v>0.08</v>
      </c>
      <c r="Q994">
        <v>0.12</v>
      </c>
      <c r="T994">
        <v>0.18</v>
      </c>
      <c r="X994">
        <v>0.11</v>
      </c>
      <c r="Z994">
        <v>0.1</v>
      </c>
      <c r="AC994">
        <v>0.39</v>
      </c>
    </row>
    <row r="995" spans="1:29" x14ac:dyDescent="0.25">
      <c r="A995" s="1">
        <v>44968.208333333336</v>
      </c>
      <c r="J995">
        <v>0.5</v>
      </c>
      <c r="N995">
        <v>0.08</v>
      </c>
      <c r="T995">
        <v>0.25</v>
      </c>
      <c r="X995">
        <v>0.13</v>
      </c>
      <c r="Z995">
        <v>0.12</v>
      </c>
      <c r="AC995">
        <v>0.37</v>
      </c>
    </row>
    <row r="996" spans="1:29" x14ac:dyDescent="0.25">
      <c r="A996" s="1">
        <v>44968.25</v>
      </c>
      <c r="B996">
        <v>0.08</v>
      </c>
      <c r="J996">
        <v>0.5</v>
      </c>
      <c r="N996">
        <v>0.08</v>
      </c>
      <c r="T996">
        <v>0.18</v>
      </c>
      <c r="W996">
        <v>0.18</v>
      </c>
      <c r="Z996">
        <v>0.08</v>
      </c>
      <c r="AC996">
        <v>0.39</v>
      </c>
    </row>
    <row r="997" spans="1:29" x14ac:dyDescent="0.25">
      <c r="A997" s="1">
        <v>44968.291666666664</v>
      </c>
      <c r="C997">
        <v>0.08</v>
      </c>
      <c r="J997">
        <v>0.9</v>
      </c>
      <c r="N997">
        <v>0.08</v>
      </c>
      <c r="T997">
        <v>0.26</v>
      </c>
      <c r="Z997">
        <v>0.16</v>
      </c>
      <c r="AC997">
        <v>0.42</v>
      </c>
    </row>
    <row r="998" spans="1:29" x14ac:dyDescent="0.25">
      <c r="A998" s="1">
        <v>44968.333333333336</v>
      </c>
      <c r="J998">
        <v>0.5</v>
      </c>
      <c r="N998">
        <v>0.1</v>
      </c>
      <c r="T998">
        <v>0.24</v>
      </c>
      <c r="W998">
        <v>1.01</v>
      </c>
      <c r="X998">
        <v>0.4</v>
      </c>
      <c r="Z998">
        <v>0.08</v>
      </c>
      <c r="AC998">
        <v>0.42</v>
      </c>
    </row>
    <row r="999" spans="1:29" x14ac:dyDescent="0.25">
      <c r="A999" s="1">
        <v>44968.375</v>
      </c>
      <c r="B999">
        <v>0.22</v>
      </c>
      <c r="J999">
        <v>0.6</v>
      </c>
      <c r="N999">
        <v>0.08</v>
      </c>
      <c r="Q999">
        <v>0.15</v>
      </c>
      <c r="T999">
        <v>0.26</v>
      </c>
      <c r="Z999">
        <v>0.09</v>
      </c>
      <c r="AC999">
        <v>0.43</v>
      </c>
    </row>
    <row r="1000" spans="1:29" x14ac:dyDescent="0.25">
      <c r="A1000" s="1">
        <v>44968.416666666664</v>
      </c>
      <c r="D1000">
        <v>0.11</v>
      </c>
      <c r="J1000">
        <v>0.5</v>
      </c>
      <c r="N1000">
        <v>0.1</v>
      </c>
      <c r="T1000">
        <v>0.16</v>
      </c>
      <c r="W1000">
        <v>0.21</v>
      </c>
      <c r="Z1000">
        <v>0.12</v>
      </c>
      <c r="AC1000">
        <v>0.41</v>
      </c>
    </row>
    <row r="1001" spans="1:29" x14ac:dyDescent="0.25">
      <c r="A1001" s="1">
        <v>44968.458333333336</v>
      </c>
      <c r="B1001">
        <v>0.1</v>
      </c>
      <c r="C1001">
        <v>7.0000000000000007E-2</v>
      </c>
      <c r="J1001">
        <v>0.6</v>
      </c>
      <c r="N1001">
        <v>7.0000000000000007E-2</v>
      </c>
      <c r="T1001">
        <v>0.27</v>
      </c>
      <c r="X1001">
        <v>0.25</v>
      </c>
      <c r="Z1001">
        <v>0.11</v>
      </c>
      <c r="AC1001">
        <v>0.49</v>
      </c>
    </row>
    <row r="1002" spans="1:29" x14ac:dyDescent="0.25">
      <c r="A1002" s="1">
        <v>44968.5</v>
      </c>
      <c r="J1002">
        <v>0.4</v>
      </c>
      <c r="N1002">
        <v>0.1</v>
      </c>
      <c r="T1002">
        <v>0.21</v>
      </c>
      <c r="X1002">
        <v>0.11</v>
      </c>
      <c r="Z1002">
        <v>7.0000000000000007E-2</v>
      </c>
      <c r="AC1002">
        <v>0.35</v>
      </c>
    </row>
    <row r="1003" spans="1:29" x14ac:dyDescent="0.25">
      <c r="A1003" s="1">
        <v>44968.541666666664</v>
      </c>
      <c r="B1003">
        <v>0.24</v>
      </c>
      <c r="J1003">
        <v>0.4</v>
      </c>
      <c r="N1003">
        <v>0.08</v>
      </c>
      <c r="T1003">
        <v>0.22</v>
      </c>
      <c r="W1003">
        <v>0.19</v>
      </c>
      <c r="Z1003">
        <v>0.1</v>
      </c>
      <c r="AC1003">
        <v>0.36</v>
      </c>
    </row>
    <row r="1004" spans="1:29" x14ac:dyDescent="0.25">
      <c r="A1004" s="1">
        <v>44968.583333333336</v>
      </c>
      <c r="J1004">
        <v>0.4</v>
      </c>
      <c r="N1004">
        <v>0.12</v>
      </c>
      <c r="T1004">
        <v>0.21</v>
      </c>
      <c r="Z1004">
        <v>0.2</v>
      </c>
      <c r="AC1004">
        <v>0.32</v>
      </c>
    </row>
    <row r="1005" spans="1:29" x14ac:dyDescent="0.25">
      <c r="A1005" s="1">
        <v>44968.625</v>
      </c>
      <c r="D1005">
        <v>0.1</v>
      </c>
      <c r="J1005">
        <v>0.4</v>
      </c>
      <c r="T1005">
        <v>0.2</v>
      </c>
      <c r="AC1005">
        <v>0.18</v>
      </c>
    </row>
    <row r="1006" spans="1:29" x14ac:dyDescent="0.25">
      <c r="A1006" s="1">
        <v>44968.666666666664</v>
      </c>
      <c r="J1006">
        <v>0.2</v>
      </c>
      <c r="AC1006">
        <v>0.08</v>
      </c>
    </row>
    <row r="1007" spans="1:29" x14ac:dyDescent="0.25">
      <c r="A1007" s="1">
        <v>44968.708333333336</v>
      </c>
      <c r="J1007">
        <v>0.3</v>
      </c>
      <c r="T1007">
        <v>0.35</v>
      </c>
      <c r="Z1007">
        <v>0.11</v>
      </c>
      <c r="AC1007">
        <v>0.1</v>
      </c>
    </row>
    <row r="1008" spans="1:29" x14ac:dyDescent="0.25">
      <c r="A1008" s="1">
        <v>44968.75</v>
      </c>
      <c r="J1008">
        <v>0.5</v>
      </c>
      <c r="Q1008">
        <v>0.6</v>
      </c>
      <c r="X1008">
        <v>0.21</v>
      </c>
      <c r="AC1008">
        <v>0.2</v>
      </c>
    </row>
    <row r="1009" spans="1:29" x14ac:dyDescent="0.25">
      <c r="A1009" s="1">
        <v>44968.791666666664</v>
      </c>
      <c r="J1009">
        <v>0.2</v>
      </c>
      <c r="T1009">
        <v>7.0000000000000007E-2</v>
      </c>
      <c r="AC1009">
        <v>0.08</v>
      </c>
    </row>
    <row r="1010" spans="1:29" x14ac:dyDescent="0.25">
      <c r="A1010" s="1">
        <v>44968.833333333336</v>
      </c>
      <c r="J1010">
        <v>0.4</v>
      </c>
      <c r="Q1010">
        <v>0.12</v>
      </c>
      <c r="X1010">
        <v>0.11</v>
      </c>
      <c r="AC1010">
        <v>0.12</v>
      </c>
    </row>
    <row r="1011" spans="1:29" x14ac:dyDescent="0.25">
      <c r="A1011" s="1">
        <v>44968.875</v>
      </c>
      <c r="J1011">
        <v>0.3</v>
      </c>
      <c r="Z1011">
        <v>0.22</v>
      </c>
      <c r="AC1011">
        <v>0.1</v>
      </c>
    </row>
    <row r="1012" spans="1:29" x14ac:dyDescent="0.25">
      <c r="A1012" s="1">
        <v>44968.916666666664</v>
      </c>
      <c r="C1012">
        <v>0.25</v>
      </c>
      <c r="J1012">
        <v>0.5</v>
      </c>
      <c r="T1012">
        <v>0.08</v>
      </c>
      <c r="AC1012">
        <v>0.15</v>
      </c>
    </row>
    <row r="1013" spans="1:29" x14ac:dyDescent="0.25">
      <c r="A1013" s="1">
        <v>44968.958333333336</v>
      </c>
      <c r="D1013">
        <v>0.1</v>
      </c>
      <c r="J1013">
        <v>0.4</v>
      </c>
      <c r="T1013">
        <v>0.27</v>
      </c>
      <c r="W1013">
        <v>0.46</v>
      </c>
      <c r="Z1013">
        <v>0.09</v>
      </c>
      <c r="AC1013">
        <v>0.21</v>
      </c>
    </row>
    <row r="1014" spans="1:29" x14ac:dyDescent="0.25">
      <c r="A1014" s="1">
        <v>44969</v>
      </c>
      <c r="J1014">
        <v>0.6</v>
      </c>
      <c r="T1014">
        <v>0.17</v>
      </c>
      <c r="Z1014">
        <v>7.0000000000000007E-2</v>
      </c>
      <c r="AC1014">
        <v>0.19</v>
      </c>
    </row>
    <row r="1015" spans="1:29" x14ac:dyDescent="0.25">
      <c r="A1015" s="1">
        <v>44969.041666666664</v>
      </c>
      <c r="B1015">
        <v>0.16</v>
      </c>
      <c r="D1015">
        <v>0.17</v>
      </c>
      <c r="J1015">
        <v>0.4</v>
      </c>
      <c r="X1015">
        <v>0.12</v>
      </c>
      <c r="AC1015">
        <v>0.19</v>
      </c>
    </row>
    <row r="1016" spans="1:29" x14ac:dyDescent="0.25">
      <c r="A1016" s="1">
        <v>44969.083333333336</v>
      </c>
      <c r="J1016">
        <v>0.4</v>
      </c>
      <c r="T1016">
        <v>7.0000000000000007E-2</v>
      </c>
      <c r="AC1016">
        <v>0.21</v>
      </c>
    </row>
    <row r="1017" spans="1:29" x14ac:dyDescent="0.25">
      <c r="A1017" s="1">
        <v>44969.125</v>
      </c>
      <c r="J1017">
        <v>0.4</v>
      </c>
      <c r="Z1017">
        <v>0.15</v>
      </c>
      <c r="AC1017">
        <v>0.15</v>
      </c>
    </row>
    <row r="1018" spans="1:29" x14ac:dyDescent="0.25">
      <c r="A1018" s="1">
        <v>44969.166666666664</v>
      </c>
      <c r="C1018">
        <v>0.17</v>
      </c>
      <c r="J1018">
        <v>0.5</v>
      </c>
      <c r="Q1018">
        <v>0.11</v>
      </c>
      <c r="Z1018">
        <v>0.08</v>
      </c>
      <c r="AC1018">
        <v>0.17</v>
      </c>
    </row>
    <row r="1019" spans="1:29" x14ac:dyDescent="0.25">
      <c r="A1019" s="1">
        <v>44969.208333333336</v>
      </c>
      <c r="J1019">
        <v>0.4</v>
      </c>
      <c r="AC1019">
        <v>0.2</v>
      </c>
    </row>
    <row r="1020" spans="1:29" x14ac:dyDescent="0.25">
      <c r="A1020" s="1">
        <v>44969.25</v>
      </c>
      <c r="D1020">
        <v>0.09</v>
      </c>
      <c r="J1020">
        <v>0.4</v>
      </c>
      <c r="T1020">
        <v>0.11</v>
      </c>
      <c r="W1020">
        <v>0.37</v>
      </c>
      <c r="AC1020">
        <v>0.19</v>
      </c>
    </row>
    <row r="1021" spans="1:29" x14ac:dyDescent="0.25">
      <c r="A1021" s="1">
        <v>44969.291666666664</v>
      </c>
      <c r="D1021">
        <v>0.54</v>
      </c>
      <c r="J1021">
        <v>0.4</v>
      </c>
      <c r="T1021">
        <v>0.1</v>
      </c>
      <c r="AC1021">
        <v>0.17</v>
      </c>
    </row>
    <row r="1022" spans="1:29" x14ac:dyDescent="0.25">
      <c r="A1022" s="1">
        <v>44969.333333333336</v>
      </c>
      <c r="J1022">
        <v>0.4</v>
      </c>
      <c r="Z1022">
        <v>0.28999999999999998</v>
      </c>
      <c r="AC1022">
        <v>0.22</v>
      </c>
    </row>
    <row r="1023" spans="1:29" x14ac:dyDescent="0.25">
      <c r="A1023" s="1">
        <v>44969.375</v>
      </c>
      <c r="J1023">
        <v>0.5</v>
      </c>
      <c r="Q1023">
        <v>0.47</v>
      </c>
      <c r="Z1023">
        <v>0.1</v>
      </c>
      <c r="AC1023">
        <v>0.21</v>
      </c>
    </row>
    <row r="1024" spans="1:29" x14ac:dyDescent="0.25">
      <c r="A1024" s="1">
        <v>44969.416666666664</v>
      </c>
      <c r="D1024">
        <v>0.1</v>
      </c>
      <c r="J1024">
        <v>0.7</v>
      </c>
      <c r="T1024">
        <v>0.11</v>
      </c>
      <c r="X1024">
        <v>0.44</v>
      </c>
      <c r="AC1024">
        <v>0.28999999999999998</v>
      </c>
    </row>
    <row r="1025" spans="1:29" x14ac:dyDescent="0.25">
      <c r="A1025" s="1">
        <v>44969.458333333336</v>
      </c>
      <c r="B1025">
        <v>0.36</v>
      </c>
      <c r="D1025">
        <v>0.25</v>
      </c>
      <c r="J1025">
        <v>1.1000000000000001</v>
      </c>
      <c r="T1025">
        <v>0.28999999999999998</v>
      </c>
      <c r="W1025">
        <v>0.19</v>
      </c>
      <c r="X1025">
        <v>0.18</v>
      </c>
      <c r="Z1025">
        <v>0.08</v>
      </c>
      <c r="AC1025">
        <v>0.41</v>
      </c>
    </row>
    <row r="1026" spans="1:29" x14ac:dyDescent="0.25">
      <c r="A1026" s="1">
        <v>44969.5</v>
      </c>
      <c r="J1026">
        <v>0.5</v>
      </c>
      <c r="N1026">
        <v>0.13</v>
      </c>
      <c r="Z1026">
        <v>0.08</v>
      </c>
      <c r="AC1026">
        <v>0.16</v>
      </c>
    </row>
    <row r="1027" spans="1:29" x14ac:dyDescent="0.25">
      <c r="A1027" s="1">
        <v>44969.541666666664</v>
      </c>
      <c r="J1027">
        <v>0.7</v>
      </c>
      <c r="Q1027">
        <v>0.16</v>
      </c>
      <c r="T1027">
        <v>7.0000000000000007E-2</v>
      </c>
      <c r="AC1027">
        <v>0.31</v>
      </c>
    </row>
    <row r="1028" spans="1:29" x14ac:dyDescent="0.25">
      <c r="A1028" s="1">
        <v>44969.583333333336</v>
      </c>
      <c r="B1028">
        <v>0.09</v>
      </c>
      <c r="J1028">
        <v>0.4</v>
      </c>
      <c r="T1028">
        <v>0.18</v>
      </c>
      <c r="Z1028">
        <v>0.12</v>
      </c>
      <c r="AC1028">
        <v>0.2</v>
      </c>
    </row>
    <row r="1029" spans="1:29" x14ac:dyDescent="0.25">
      <c r="A1029" s="1">
        <v>44969.625</v>
      </c>
      <c r="J1029">
        <v>0.6</v>
      </c>
      <c r="AC1029">
        <v>0.3</v>
      </c>
    </row>
    <row r="1030" spans="1:29" x14ac:dyDescent="0.25">
      <c r="A1030" s="1">
        <v>44969.666666666664</v>
      </c>
      <c r="B1030">
        <v>0.1</v>
      </c>
      <c r="J1030">
        <v>0.5</v>
      </c>
      <c r="N1030">
        <v>0.09</v>
      </c>
      <c r="T1030">
        <v>0.2</v>
      </c>
      <c r="Z1030">
        <v>0.15</v>
      </c>
      <c r="AC1030">
        <v>0.64</v>
      </c>
    </row>
    <row r="1031" spans="1:29" x14ac:dyDescent="0.25">
      <c r="A1031" s="1">
        <v>44969.708333333336</v>
      </c>
      <c r="C1031">
        <v>0.43</v>
      </c>
      <c r="J1031">
        <v>0.6</v>
      </c>
      <c r="N1031">
        <v>0.08</v>
      </c>
      <c r="Q1031">
        <v>0.35</v>
      </c>
      <c r="T1031">
        <v>0.12</v>
      </c>
      <c r="AC1031">
        <v>0.28999999999999998</v>
      </c>
    </row>
    <row r="1032" spans="1:29" x14ac:dyDescent="0.25">
      <c r="A1032" s="1">
        <v>44969.75</v>
      </c>
      <c r="D1032">
        <v>0.22</v>
      </c>
      <c r="J1032">
        <v>0.4</v>
      </c>
      <c r="N1032">
        <v>0.08</v>
      </c>
      <c r="T1032">
        <v>0.08</v>
      </c>
      <c r="AC1032">
        <v>0.18</v>
      </c>
    </row>
    <row r="1033" spans="1:29" x14ac:dyDescent="0.25">
      <c r="A1033" s="1">
        <v>44969.791666666664</v>
      </c>
      <c r="J1033">
        <v>0.4</v>
      </c>
      <c r="T1033">
        <v>0.19</v>
      </c>
      <c r="AC1033">
        <v>0.2</v>
      </c>
    </row>
    <row r="1034" spans="1:29" x14ac:dyDescent="0.25">
      <c r="A1034" s="1">
        <v>44969.833333333336</v>
      </c>
      <c r="B1034">
        <v>0.12</v>
      </c>
      <c r="J1034">
        <v>0.6</v>
      </c>
      <c r="Z1034">
        <v>7.0000000000000007E-2</v>
      </c>
      <c r="AC1034">
        <v>0.26</v>
      </c>
    </row>
    <row r="1035" spans="1:29" x14ac:dyDescent="0.25">
      <c r="A1035" s="1">
        <v>44969.875</v>
      </c>
      <c r="J1035">
        <v>0.4</v>
      </c>
      <c r="N1035">
        <v>0.1</v>
      </c>
      <c r="T1035">
        <v>0.17</v>
      </c>
      <c r="X1035">
        <v>0.19</v>
      </c>
      <c r="AC1035">
        <v>0.16</v>
      </c>
    </row>
    <row r="1036" spans="1:29" x14ac:dyDescent="0.25">
      <c r="A1036" s="1">
        <v>44969.916666666664</v>
      </c>
      <c r="J1036">
        <v>0.4</v>
      </c>
      <c r="T1036">
        <v>0.15</v>
      </c>
      <c r="AC1036">
        <v>0.41</v>
      </c>
    </row>
    <row r="1037" spans="1:29" x14ac:dyDescent="0.25">
      <c r="A1037" s="1">
        <v>44969.958333333336</v>
      </c>
      <c r="J1037">
        <v>0.3</v>
      </c>
      <c r="Q1037">
        <v>0.08</v>
      </c>
      <c r="AC1037">
        <v>0.12</v>
      </c>
    </row>
    <row r="1038" spans="1:29" x14ac:dyDescent="0.25">
      <c r="A1038" s="1">
        <v>44970</v>
      </c>
      <c r="D1038">
        <v>0.09</v>
      </c>
      <c r="J1038">
        <v>0.3</v>
      </c>
      <c r="N1038">
        <v>0.2</v>
      </c>
      <c r="W1038">
        <v>0.6</v>
      </c>
      <c r="AC1038">
        <v>0.1</v>
      </c>
    </row>
    <row r="1039" spans="1:29" x14ac:dyDescent="0.25">
      <c r="A1039" s="1">
        <v>44970.041666666664</v>
      </c>
      <c r="J1039">
        <v>0.3</v>
      </c>
      <c r="AC1039">
        <v>0.41</v>
      </c>
    </row>
    <row r="1040" spans="1:29" x14ac:dyDescent="0.25">
      <c r="A1040" s="1">
        <v>44970.083333333336</v>
      </c>
      <c r="B1040">
        <v>0.4</v>
      </c>
      <c r="J1040">
        <v>0.2</v>
      </c>
      <c r="Q1040">
        <v>0.12</v>
      </c>
      <c r="AC1040">
        <v>0.11</v>
      </c>
    </row>
    <row r="1041" spans="1:29" x14ac:dyDescent="0.25">
      <c r="A1041" s="1">
        <v>44970.125</v>
      </c>
      <c r="D1041">
        <v>0.1</v>
      </c>
      <c r="J1041">
        <v>0.3</v>
      </c>
      <c r="N1041">
        <v>0.21</v>
      </c>
      <c r="W1041">
        <v>0.13</v>
      </c>
      <c r="AC1041">
        <v>0.11</v>
      </c>
    </row>
    <row r="1042" spans="1:29" x14ac:dyDescent="0.25">
      <c r="A1042" s="1">
        <v>44970.166666666664</v>
      </c>
      <c r="J1042">
        <v>0.6</v>
      </c>
      <c r="AC1042">
        <v>0.2</v>
      </c>
    </row>
    <row r="1043" spans="1:29" x14ac:dyDescent="0.25">
      <c r="A1043" s="1">
        <v>44970.208333333336</v>
      </c>
      <c r="J1043">
        <v>0.2</v>
      </c>
      <c r="T1043">
        <v>0.21</v>
      </c>
      <c r="X1043">
        <v>0.08</v>
      </c>
    </row>
    <row r="1044" spans="1:29" x14ac:dyDescent="0.25">
      <c r="A1044" s="1">
        <v>44970.25</v>
      </c>
      <c r="J1044">
        <v>0.2</v>
      </c>
      <c r="N1044">
        <v>0.19</v>
      </c>
      <c r="W1044">
        <v>0.23</v>
      </c>
      <c r="AC1044">
        <v>7.0000000000000007E-2</v>
      </c>
    </row>
    <row r="1045" spans="1:29" x14ac:dyDescent="0.25">
      <c r="A1045" s="1">
        <v>44970.291666666664</v>
      </c>
      <c r="J1045">
        <v>0.3</v>
      </c>
      <c r="N1045">
        <v>7.0000000000000007E-2</v>
      </c>
      <c r="Z1045">
        <v>0.32</v>
      </c>
      <c r="AC1045">
        <v>0.25</v>
      </c>
    </row>
    <row r="1046" spans="1:29" x14ac:dyDescent="0.25">
      <c r="A1046" s="1">
        <v>44970.333333333336</v>
      </c>
      <c r="C1046">
        <v>0.09</v>
      </c>
      <c r="J1046">
        <v>0.2</v>
      </c>
      <c r="Q1046">
        <v>0.1</v>
      </c>
      <c r="AC1046">
        <v>0.1</v>
      </c>
    </row>
    <row r="1047" spans="1:29" x14ac:dyDescent="0.25">
      <c r="A1047" s="1">
        <v>44970.375</v>
      </c>
      <c r="C1047">
        <v>0.08</v>
      </c>
      <c r="D1047">
        <v>0.1</v>
      </c>
      <c r="J1047">
        <v>0.4</v>
      </c>
      <c r="N1047">
        <v>0.08</v>
      </c>
      <c r="T1047">
        <v>0.13</v>
      </c>
      <c r="AC1047">
        <v>0.16</v>
      </c>
    </row>
    <row r="1048" spans="1:29" x14ac:dyDescent="0.25">
      <c r="A1048" s="1">
        <v>44970.416666666664</v>
      </c>
      <c r="J1048">
        <v>1.1000000000000001</v>
      </c>
      <c r="T1048">
        <v>0.09</v>
      </c>
      <c r="AC1048">
        <v>0.4</v>
      </c>
    </row>
    <row r="1049" spans="1:29" x14ac:dyDescent="0.25">
      <c r="A1049" s="1">
        <v>44970.458333333336</v>
      </c>
      <c r="J1049">
        <v>0.3</v>
      </c>
      <c r="T1049">
        <v>0.1</v>
      </c>
      <c r="AC1049">
        <v>0.15</v>
      </c>
    </row>
    <row r="1050" spans="1:29" x14ac:dyDescent="0.25">
      <c r="A1050" s="1">
        <v>44970.5</v>
      </c>
      <c r="J1050">
        <v>0.3</v>
      </c>
      <c r="T1050">
        <v>0.14000000000000001</v>
      </c>
      <c r="W1050">
        <v>0.21</v>
      </c>
      <c r="Z1050">
        <v>0.08</v>
      </c>
      <c r="AC1050">
        <v>0.16</v>
      </c>
    </row>
    <row r="1051" spans="1:29" x14ac:dyDescent="0.25">
      <c r="A1051" s="1">
        <v>44970.541666666664</v>
      </c>
      <c r="J1051">
        <v>0.3</v>
      </c>
      <c r="AC1051">
        <v>0.18</v>
      </c>
    </row>
    <row r="1052" spans="1:29" x14ac:dyDescent="0.25">
      <c r="A1052" s="1">
        <v>44970.583333333336</v>
      </c>
      <c r="D1052">
        <v>0.94</v>
      </c>
      <c r="J1052">
        <v>0.2</v>
      </c>
      <c r="T1052">
        <v>0.33</v>
      </c>
      <c r="AC1052">
        <v>7.0000000000000007E-2</v>
      </c>
    </row>
    <row r="1053" spans="1:29" x14ac:dyDescent="0.25">
      <c r="A1053" s="1">
        <v>44970.625</v>
      </c>
      <c r="J1053">
        <v>0.2</v>
      </c>
    </row>
    <row r="1054" spans="1:29" x14ac:dyDescent="0.25">
      <c r="A1054" s="1">
        <v>44970.666666666664</v>
      </c>
      <c r="J1054">
        <v>0.3</v>
      </c>
      <c r="Q1054">
        <v>0.54</v>
      </c>
      <c r="AC1054">
        <v>0.11</v>
      </c>
    </row>
    <row r="1055" spans="1:29" x14ac:dyDescent="0.25">
      <c r="A1055" s="1">
        <v>44970.708333333336</v>
      </c>
      <c r="B1055">
        <v>0.33</v>
      </c>
      <c r="C1055">
        <v>0.18</v>
      </c>
      <c r="J1055">
        <v>0.2</v>
      </c>
      <c r="X1055">
        <v>0.28999999999999998</v>
      </c>
      <c r="AC1055">
        <v>0.09</v>
      </c>
    </row>
    <row r="1056" spans="1:29" x14ac:dyDescent="0.25">
      <c r="A1056" s="1">
        <v>44970.75</v>
      </c>
      <c r="J1056">
        <v>0.2</v>
      </c>
      <c r="N1056">
        <v>0.08</v>
      </c>
      <c r="T1056">
        <v>0.08</v>
      </c>
      <c r="W1056">
        <v>0.2</v>
      </c>
      <c r="AC1056">
        <v>0.09</v>
      </c>
    </row>
    <row r="1057" spans="1:29" x14ac:dyDescent="0.25">
      <c r="A1057" s="1">
        <v>44970.791666666664</v>
      </c>
      <c r="J1057">
        <v>0.4</v>
      </c>
      <c r="Z1057">
        <v>0.11</v>
      </c>
      <c r="AC1057">
        <v>0.16</v>
      </c>
    </row>
    <row r="1058" spans="1:29" x14ac:dyDescent="0.25">
      <c r="A1058" s="1">
        <v>44970.833333333336</v>
      </c>
      <c r="J1058">
        <v>0.3</v>
      </c>
      <c r="T1058">
        <v>0.22</v>
      </c>
      <c r="AC1058">
        <v>0.08</v>
      </c>
    </row>
    <row r="1059" spans="1:29" x14ac:dyDescent="0.25">
      <c r="A1059" s="1">
        <v>44970.875</v>
      </c>
      <c r="J1059">
        <v>0.2</v>
      </c>
      <c r="W1059">
        <v>0.14000000000000001</v>
      </c>
      <c r="Z1059">
        <v>0.21</v>
      </c>
      <c r="AC1059">
        <v>7.0000000000000007E-2</v>
      </c>
    </row>
    <row r="1060" spans="1:29" x14ac:dyDescent="0.25">
      <c r="A1060" s="1">
        <v>44970.916666666664</v>
      </c>
      <c r="J1060">
        <v>0.2</v>
      </c>
      <c r="T1060">
        <v>0.14000000000000001</v>
      </c>
      <c r="AC1060">
        <v>0.1</v>
      </c>
    </row>
    <row r="1061" spans="1:29" x14ac:dyDescent="0.25">
      <c r="A1061" s="1">
        <v>44970.958333333336</v>
      </c>
      <c r="J1061">
        <v>0.3</v>
      </c>
      <c r="AC1061">
        <v>0.12</v>
      </c>
    </row>
    <row r="1062" spans="1:29" x14ac:dyDescent="0.25">
      <c r="A1062" s="1">
        <v>44971</v>
      </c>
      <c r="B1062">
        <v>0.14000000000000001</v>
      </c>
      <c r="J1062">
        <v>0.3</v>
      </c>
      <c r="X1062">
        <v>0.18</v>
      </c>
      <c r="AC1062">
        <v>0.11</v>
      </c>
    </row>
    <row r="1063" spans="1:29" x14ac:dyDescent="0.25">
      <c r="A1063" s="1">
        <v>44971.041666666664</v>
      </c>
      <c r="D1063">
        <v>7.0000000000000007E-2</v>
      </c>
      <c r="J1063">
        <v>0.2</v>
      </c>
      <c r="W1063">
        <v>0.11</v>
      </c>
      <c r="AC1063">
        <v>0.11</v>
      </c>
    </row>
    <row r="1064" spans="1:29" x14ac:dyDescent="0.25">
      <c r="A1064" s="1">
        <v>44971.083333333336</v>
      </c>
      <c r="B1064">
        <v>0.22</v>
      </c>
      <c r="J1064">
        <v>0.2</v>
      </c>
      <c r="T1064">
        <v>7.0000000000000007E-2</v>
      </c>
      <c r="AC1064">
        <v>0.09</v>
      </c>
    </row>
    <row r="1065" spans="1:29" x14ac:dyDescent="0.25">
      <c r="A1065" s="1">
        <v>44971.125</v>
      </c>
      <c r="J1065">
        <v>0.3</v>
      </c>
      <c r="Q1065">
        <v>0.09</v>
      </c>
      <c r="AC1065">
        <v>0.16</v>
      </c>
    </row>
    <row r="1066" spans="1:29" x14ac:dyDescent="0.25">
      <c r="A1066" s="1">
        <v>44971.166666666664</v>
      </c>
      <c r="C1066">
        <v>0.45</v>
      </c>
      <c r="J1066">
        <v>0.2</v>
      </c>
      <c r="X1066">
        <v>7.0000000000000007E-2</v>
      </c>
      <c r="AC1066">
        <v>7.0000000000000007E-2</v>
      </c>
    </row>
    <row r="1067" spans="1:29" x14ac:dyDescent="0.25">
      <c r="A1067" s="1">
        <v>44971.208333333336</v>
      </c>
      <c r="J1067">
        <v>0.2</v>
      </c>
      <c r="N1067">
        <v>0.12</v>
      </c>
      <c r="T1067">
        <v>0.24</v>
      </c>
      <c r="AC1067">
        <v>0.08</v>
      </c>
    </row>
    <row r="1068" spans="1:29" x14ac:dyDescent="0.25">
      <c r="A1068" s="1">
        <v>44971.25</v>
      </c>
      <c r="B1068">
        <v>0.34</v>
      </c>
      <c r="J1068">
        <v>0.1</v>
      </c>
      <c r="T1068">
        <v>0.13</v>
      </c>
      <c r="Z1068">
        <v>0.09</v>
      </c>
    </row>
    <row r="1069" spans="1:29" x14ac:dyDescent="0.25">
      <c r="A1069" s="1">
        <v>44971.291666666664</v>
      </c>
      <c r="J1069">
        <v>0.1</v>
      </c>
      <c r="AC1069">
        <v>0.08</v>
      </c>
    </row>
    <row r="1070" spans="1:29" x14ac:dyDescent="0.25">
      <c r="A1070" s="1">
        <v>44971.333333333336</v>
      </c>
      <c r="D1070">
        <v>0.23</v>
      </c>
      <c r="J1070">
        <v>0.2</v>
      </c>
      <c r="N1070">
        <v>0.08</v>
      </c>
      <c r="T1070">
        <v>0.16</v>
      </c>
      <c r="W1070">
        <v>0.32</v>
      </c>
      <c r="AC1070">
        <v>7.0000000000000007E-2</v>
      </c>
    </row>
    <row r="1071" spans="1:29" x14ac:dyDescent="0.25">
      <c r="A1071" s="1">
        <v>44971.375</v>
      </c>
      <c r="J1071">
        <v>0.2</v>
      </c>
      <c r="N1071">
        <v>0.09</v>
      </c>
      <c r="AC1071">
        <v>7.0000000000000007E-2</v>
      </c>
    </row>
    <row r="1072" spans="1:29" x14ac:dyDescent="0.25">
      <c r="A1072" s="1">
        <v>44971.416666666664</v>
      </c>
      <c r="J1072">
        <v>0.6</v>
      </c>
      <c r="Q1072">
        <v>0.51</v>
      </c>
      <c r="T1072">
        <v>0.08</v>
      </c>
      <c r="AC1072">
        <v>0.12</v>
      </c>
    </row>
    <row r="1073" spans="1:29" x14ac:dyDescent="0.25">
      <c r="A1073" s="1">
        <v>44971.458333333336</v>
      </c>
      <c r="J1073">
        <v>0.2</v>
      </c>
      <c r="T1073">
        <v>0.17</v>
      </c>
      <c r="W1073">
        <v>0.21</v>
      </c>
      <c r="X1073">
        <v>0.13</v>
      </c>
      <c r="AC1073">
        <v>0.1</v>
      </c>
    </row>
    <row r="1074" spans="1:29" x14ac:dyDescent="0.25">
      <c r="A1074" s="1">
        <v>44971.5</v>
      </c>
      <c r="J1074">
        <v>0.2</v>
      </c>
      <c r="N1074">
        <v>0.09</v>
      </c>
      <c r="AC1074">
        <v>0.09</v>
      </c>
    </row>
    <row r="1075" spans="1:29" x14ac:dyDescent="0.25">
      <c r="A1075" s="1">
        <v>44971.541666666664</v>
      </c>
      <c r="B1075">
        <v>0.31</v>
      </c>
      <c r="J1075">
        <v>0.4</v>
      </c>
      <c r="T1075">
        <v>7.0000000000000007E-2</v>
      </c>
      <c r="AC1075">
        <v>0.15</v>
      </c>
    </row>
    <row r="1076" spans="1:29" x14ac:dyDescent="0.25">
      <c r="A1076" s="1">
        <v>44971.583333333336</v>
      </c>
      <c r="J1076">
        <v>0.2</v>
      </c>
      <c r="N1076">
        <v>7.0000000000000007E-2</v>
      </c>
      <c r="T1076">
        <v>0.09</v>
      </c>
      <c r="W1076">
        <v>0.23</v>
      </c>
      <c r="AC1076">
        <v>0.08</v>
      </c>
    </row>
    <row r="1077" spans="1:29" x14ac:dyDescent="0.25">
      <c r="A1077" s="1">
        <v>44971.625</v>
      </c>
      <c r="J1077">
        <v>0.2</v>
      </c>
      <c r="N1077">
        <v>0.11</v>
      </c>
      <c r="T1077">
        <v>0.13</v>
      </c>
      <c r="AC1077">
        <v>0.08</v>
      </c>
    </row>
    <row r="1078" spans="1:29" x14ac:dyDescent="0.25">
      <c r="A1078" s="1">
        <v>44971.666666666664</v>
      </c>
      <c r="J1078">
        <v>0.3</v>
      </c>
      <c r="Q1078">
        <v>0.14000000000000001</v>
      </c>
      <c r="T1078">
        <v>0.31</v>
      </c>
      <c r="AC1078">
        <v>0.08</v>
      </c>
    </row>
    <row r="1079" spans="1:29" x14ac:dyDescent="0.25">
      <c r="A1079" s="1">
        <v>44971.708333333336</v>
      </c>
      <c r="C1079">
        <v>0.15</v>
      </c>
      <c r="D1079">
        <v>0.12</v>
      </c>
      <c r="J1079">
        <v>0.2</v>
      </c>
      <c r="W1079">
        <v>0.15</v>
      </c>
      <c r="X1079">
        <v>0.52</v>
      </c>
      <c r="AC1079">
        <v>7.0000000000000007E-2</v>
      </c>
    </row>
    <row r="1080" spans="1:29" x14ac:dyDescent="0.25">
      <c r="A1080" s="1">
        <v>44971.75</v>
      </c>
      <c r="J1080">
        <v>0.2</v>
      </c>
      <c r="T1080">
        <v>0.18</v>
      </c>
      <c r="AC1080">
        <v>0.08</v>
      </c>
    </row>
    <row r="1081" spans="1:29" x14ac:dyDescent="0.25">
      <c r="A1081" s="1">
        <v>44971.791666666664</v>
      </c>
      <c r="J1081">
        <v>0.1</v>
      </c>
      <c r="Q1081">
        <v>0.15</v>
      </c>
      <c r="AC1081">
        <v>0.16</v>
      </c>
    </row>
    <row r="1082" spans="1:29" x14ac:dyDescent="0.25">
      <c r="A1082" s="1">
        <v>44971.833333333336</v>
      </c>
      <c r="C1082">
        <v>0.14000000000000001</v>
      </c>
      <c r="J1082">
        <v>0.2</v>
      </c>
      <c r="T1082">
        <v>7.0000000000000007E-2</v>
      </c>
      <c r="X1082">
        <v>0.32</v>
      </c>
      <c r="AC1082">
        <v>0.1</v>
      </c>
    </row>
    <row r="1083" spans="1:29" x14ac:dyDescent="0.25">
      <c r="A1083" s="1">
        <v>44971.875</v>
      </c>
      <c r="D1083">
        <v>0.08</v>
      </c>
      <c r="J1083">
        <v>0.2</v>
      </c>
      <c r="T1083">
        <v>0.13</v>
      </c>
      <c r="W1083">
        <v>0.14000000000000001</v>
      </c>
      <c r="Z1083">
        <v>0.12</v>
      </c>
      <c r="AC1083">
        <v>0.18</v>
      </c>
    </row>
    <row r="1084" spans="1:29" x14ac:dyDescent="0.25">
      <c r="A1084" s="1">
        <v>44971.916666666664</v>
      </c>
      <c r="B1084">
        <v>0.09</v>
      </c>
      <c r="J1084">
        <v>0.2</v>
      </c>
      <c r="T1084">
        <v>0.13</v>
      </c>
      <c r="AC1084">
        <v>0.25</v>
      </c>
    </row>
    <row r="1085" spans="1:29" x14ac:dyDescent="0.25">
      <c r="A1085" s="1">
        <v>44971.958333333336</v>
      </c>
      <c r="J1085">
        <v>0.5</v>
      </c>
      <c r="AC1085">
        <v>0.24</v>
      </c>
    </row>
    <row r="1086" spans="1:29" x14ac:dyDescent="0.25">
      <c r="A1086" s="1">
        <v>44972</v>
      </c>
      <c r="C1086">
        <v>0.09</v>
      </c>
      <c r="J1086">
        <v>0.4</v>
      </c>
      <c r="T1086">
        <v>0.08</v>
      </c>
      <c r="AC1086">
        <v>0.27</v>
      </c>
    </row>
    <row r="1087" spans="1:29" x14ac:dyDescent="0.25">
      <c r="A1087" s="1">
        <v>44972.041666666664</v>
      </c>
      <c r="D1087">
        <v>0.11</v>
      </c>
      <c r="J1087">
        <v>1</v>
      </c>
      <c r="T1087">
        <v>0.17</v>
      </c>
      <c r="W1087">
        <v>0.16</v>
      </c>
      <c r="Z1087">
        <v>0.09</v>
      </c>
      <c r="AC1087">
        <v>0.59</v>
      </c>
    </row>
    <row r="1088" spans="1:29" x14ac:dyDescent="0.25">
      <c r="A1088" s="1">
        <v>44972.083333333336</v>
      </c>
      <c r="C1088">
        <v>7.0000000000000007E-2</v>
      </c>
      <c r="J1088">
        <v>3</v>
      </c>
      <c r="N1088">
        <v>0.16</v>
      </c>
      <c r="T1088">
        <v>0.48</v>
      </c>
      <c r="W1088">
        <v>0.08</v>
      </c>
      <c r="X1088">
        <v>0.14000000000000001</v>
      </c>
      <c r="Z1088">
        <v>0.12</v>
      </c>
      <c r="AC1088">
        <v>1.1399999999999999</v>
      </c>
    </row>
    <row r="1089" spans="1:29" x14ac:dyDescent="0.25">
      <c r="A1089" s="1">
        <v>44972.125</v>
      </c>
      <c r="J1089">
        <v>2.7</v>
      </c>
      <c r="N1089">
        <v>0.17</v>
      </c>
      <c r="T1089">
        <v>0.48</v>
      </c>
      <c r="X1089">
        <v>7.0000000000000007E-2</v>
      </c>
      <c r="Z1089">
        <v>0.13</v>
      </c>
      <c r="AC1089">
        <v>1.04</v>
      </c>
    </row>
    <row r="1090" spans="1:29" x14ac:dyDescent="0.25">
      <c r="A1090" s="1">
        <v>44972.166666666664</v>
      </c>
      <c r="J1090">
        <v>2</v>
      </c>
      <c r="N1090">
        <v>0.16</v>
      </c>
      <c r="T1090">
        <v>0.48</v>
      </c>
      <c r="W1090">
        <v>0.97</v>
      </c>
      <c r="Z1090">
        <v>0.12</v>
      </c>
      <c r="AC1090">
        <v>0.81</v>
      </c>
    </row>
    <row r="1091" spans="1:29" x14ac:dyDescent="0.25">
      <c r="A1091" s="1">
        <v>44972.208333333336</v>
      </c>
      <c r="J1091">
        <v>1.3</v>
      </c>
      <c r="N1091">
        <v>0.22</v>
      </c>
      <c r="T1091">
        <v>0.55000000000000004</v>
      </c>
      <c r="Z1091">
        <v>0.12</v>
      </c>
      <c r="AC1091">
        <v>0.59</v>
      </c>
    </row>
    <row r="1092" spans="1:29" x14ac:dyDescent="0.25">
      <c r="A1092" s="1">
        <v>44972.25</v>
      </c>
      <c r="J1092">
        <v>1.2</v>
      </c>
      <c r="N1092">
        <v>0.27</v>
      </c>
      <c r="T1092">
        <v>0.76</v>
      </c>
      <c r="Z1092">
        <v>0.13</v>
      </c>
      <c r="AC1092">
        <v>0.59</v>
      </c>
    </row>
    <row r="1093" spans="1:29" x14ac:dyDescent="0.25">
      <c r="A1093" s="1">
        <v>44972.291666666664</v>
      </c>
      <c r="J1093">
        <v>1.1000000000000001</v>
      </c>
      <c r="N1093">
        <v>0.24</v>
      </c>
      <c r="T1093">
        <v>0.79</v>
      </c>
      <c r="Z1093">
        <v>0.15</v>
      </c>
      <c r="AC1093">
        <v>0.42</v>
      </c>
    </row>
    <row r="1094" spans="1:29" x14ac:dyDescent="0.25">
      <c r="A1094" s="1">
        <v>44972.333333333336</v>
      </c>
      <c r="B1094">
        <v>0.1</v>
      </c>
      <c r="J1094">
        <v>1.1000000000000001</v>
      </c>
      <c r="N1094">
        <v>0.56999999999999995</v>
      </c>
      <c r="T1094">
        <v>1.64</v>
      </c>
      <c r="X1094">
        <v>0.16</v>
      </c>
      <c r="Z1094">
        <v>0.36</v>
      </c>
      <c r="AC1094">
        <v>0.52</v>
      </c>
    </row>
    <row r="1095" spans="1:29" x14ac:dyDescent="0.25">
      <c r="A1095" s="1">
        <v>44972.375</v>
      </c>
      <c r="J1095">
        <v>1.3</v>
      </c>
      <c r="N1095">
        <v>0.73</v>
      </c>
      <c r="T1095">
        <v>2.6</v>
      </c>
      <c r="W1095">
        <v>0.21</v>
      </c>
      <c r="Z1095">
        <v>0.49</v>
      </c>
      <c r="AC1095">
        <v>0.62</v>
      </c>
    </row>
    <row r="1096" spans="1:29" x14ac:dyDescent="0.25">
      <c r="A1096" s="1">
        <v>44972.416666666664</v>
      </c>
      <c r="J1096">
        <v>1.5</v>
      </c>
      <c r="N1096">
        <v>1.1000000000000001</v>
      </c>
      <c r="T1096">
        <v>3.7</v>
      </c>
      <c r="Z1096">
        <v>0.83</v>
      </c>
      <c r="AC1096">
        <v>0.87</v>
      </c>
    </row>
    <row r="1097" spans="1:29" x14ac:dyDescent="0.25">
      <c r="A1097" s="1">
        <v>44972.458333333336</v>
      </c>
      <c r="J1097">
        <v>0.9</v>
      </c>
      <c r="N1097">
        <v>0.68</v>
      </c>
      <c r="T1097">
        <v>2.19</v>
      </c>
      <c r="X1097">
        <v>0.11</v>
      </c>
      <c r="Z1097">
        <v>0.49</v>
      </c>
      <c r="AC1097">
        <v>0.55000000000000004</v>
      </c>
    </row>
    <row r="1098" spans="1:29" x14ac:dyDescent="0.25">
      <c r="A1098" s="1">
        <v>44972.5</v>
      </c>
      <c r="J1098">
        <v>0.6</v>
      </c>
      <c r="N1098">
        <v>0.22</v>
      </c>
      <c r="T1098">
        <v>0.63</v>
      </c>
      <c r="Z1098">
        <v>0.44</v>
      </c>
      <c r="AC1098">
        <v>0.39</v>
      </c>
    </row>
    <row r="1099" spans="1:29" x14ac:dyDescent="0.25">
      <c r="A1099" s="1">
        <v>44972.541666666664</v>
      </c>
      <c r="B1099">
        <v>0.18</v>
      </c>
      <c r="J1099">
        <v>0.7</v>
      </c>
      <c r="N1099">
        <v>0.14000000000000001</v>
      </c>
      <c r="Q1099">
        <v>0.17</v>
      </c>
      <c r="T1099">
        <v>0.33</v>
      </c>
      <c r="Z1099">
        <v>0.12</v>
      </c>
      <c r="AC1099">
        <v>0.78</v>
      </c>
    </row>
    <row r="1100" spans="1:29" x14ac:dyDescent="0.25">
      <c r="A1100" s="1">
        <v>44972.583333333336</v>
      </c>
      <c r="C1100">
        <v>0.43</v>
      </c>
      <c r="J1100">
        <v>0.5</v>
      </c>
      <c r="N1100">
        <v>0.08</v>
      </c>
      <c r="T1100">
        <v>0.18</v>
      </c>
      <c r="W1100">
        <v>0.21</v>
      </c>
      <c r="X1100">
        <v>0.22</v>
      </c>
      <c r="AC1100">
        <v>0.31</v>
      </c>
    </row>
    <row r="1101" spans="1:29" x14ac:dyDescent="0.25">
      <c r="A1101" s="1">
        <v>44972.625</v>
      </c>
      <c r="J1101">
        <v>0.5</v>
      </c>
      <c r="N1101">
        <v>0.08</v>
      </c>
      <c r="T1101">
        <v>0.14000000000000001</v>
      </c>
      <c r="Z1101">
        <v>0.18</v>
      </c>
      <c r="AC1101">
        <v>0.24</v>
      </c>
    </row>
    <row r="1102" spans="1:29" x14ac:dyDescent="0.25">
      <c r="A1102" s="1">
        <v>44972.666666666664</v>
      </c>
      <c r="J1102">
        <v>0.5</v>
      </c>
      <c r="N1102">
        <v>0.06</v>
      </c>
      <c r="T1102">
        <v>0.13</v>
      </c>
      <c r="AC1102">
        <v>0.28999999999999998</v>
      </c>
    </row>
    <row r="1103" spans="1:29" x14ac:dyDescent="0.25">
      <c r="A1103" s="1">
        <v>44972.708333333336</v>
      </c>
      <c r="J1103">
        <v>0.8</v>
      </c>
      <c r="N1103">
        <v>0.08</v>
      </c>
      <c r="T1103">
        <v>0.32</v>
      </c>
      <c r="W1103">
        <v>0.12</v>
      </c>
      <c r="Z1103">
        <v>0.09</v>
      </c>
      <c r="AC1103">
        <v>0.45</v>
      </c>
    </row>
    <row r="1104" spans="1:29" x14ac:dyDescent="0.25">
      <c r="A1104" s="1">
        <v>44972.75</v>
      </c>
      <c r="J1104">
        <v>0.9</v>
      </c>
      <c r="N1104">
        <v>0.12</v>
      </c>
      <c r="T1104">
        <v>0.31</v>
      </c>
      <c r="X1104">
        <v>0.83</v>
      </c>
      <c r="Z1104">
        <v>0.14000000000000001</v>
      </c>
      <c r="AC1104">
        <v>0.48</v>
      </c>
    </row>
    <row r="1105" spans="1:29" x14ac:dyDescent="0.25">
      <c r="A1105" s="1">
        <v>44972.791666666664</v>
      </c>
      <c r="J1105">
        <v>0.9</v>
      </c>
      <c r="N1105">
        <v>0.17</v>
      </c>
      <c r="T1105">
        <v>0.93</v>
      </c>
      <c r="W1105">
        <v>0.26</v>
      </c>
      <c r="X1105">
        <v>0.35</v>
      </c>
      <c r="Z1105">
        <v>0.14000000000000001</v>
      </c>
      <c r="AC1105">
        <v>0.52</v>
      </c>
    </row>
    <row r="1106" spans="1:29" x14ac:dyDescent="0.25">
      <c r="A1106" s="1">
        <v>44972.833333333336</v>
      </c>
      <c r="J1106">
        <v>1.1000000000000001</v>
      </c>
      <c r="N1106">
        <v>0.25</v>
      </c>
      <c r="T1106">
        <v>0.54</v>
      </c>
      <c r="X1106">
        <v>0.44</v>
      </c>
      <c r="Z1106">
        <v>0.16</v>
      </c>
      <c r="AC1106">
        <v>0.78</v>
      </c>
    </row>
    <row r="1107" spans="1:29" x14ac:dyDescent="0.25">
      <c r="A1107" s="1">
        <v>44972.875</v>
      </c>
      <c r="B1107">
        <v>0.26</v>
      </c>
      <c r="J1107">
        <v>1</v>
      </c>
      <c r="N1107">
        <v>0.6</v>
      </c>
      <c r="Q1107">
        <v>0.12</v>
      </c>
      <c r="T1107">
        <v>1.81</v>
      </c>
      <c r="X1107">
        <v>0.63</v>
      </c>
      <c r="Z1107">
        <v>0.41</v>
      </c>
      <c r="AC1107">
        <v>0.67</v>
      </c>
    </row>
    <row r="1108" spans="1:29" x14ac:dyDescent="0.25">
      <c r="A1108" s="1">
        <v>44972.916666666664</v>
      </c>
      <c r="J1108">
        <v>1.2</v>
      </c>
      <c r="N1108">
        <v>0.43</v>
      </c>
      <c r="T1108">
        <v>1.3</v>
      </c>
      <c r="Z1108">
        <v>0.35</v>
      </c>
      <c r="AC1108">
        <v>0.64</v>
      </c>
    </row>
    <row r="1109" spans="1:29" x14ac:dyDescent="0.25">
      <c r="A1109" s="1">
        <v>44972.958333333336</v>
      </c>
      <c r="B1109">
        <v>0.13</v>
      </c>
      <c r="J1109">
        <v>1.3</v>
      </c>
      <c r="N1109">
        <v>0.15</v>
      </c>
      <c r="Q1109">
        <v>0.14000000000000001</v>
      </c>
      <c r="T1109">
        <v>0.49</v>
      </c>
      <c r="W1109">
        <v>7.0000000000000007E-2</v>
      </c>
      <c r="Z1109">
        <v>0.13</v>
      </c>
      <c r="AC1109">
        <v>0.96</v>
      </c>
    </row>
    <row r="1110" spans="1:29" x14ac:dyDescent="0.25">
      <c r="A1110" s="1">
        <v>44973</v>
      </c>
      <c r="D1110">
        <v>0.13</v>
      </c>
      <c r="J1110">
        <v>1.2</v>
      </c>
      <c r="N1110">
        <v>0.32</v>
      </c>
      <c r="T1110">
        <v>0.76</v>
      </c>
      <c r="W1110">
        <v>0.09</v>
      </c>
      <c r="X1110">
        <v>0.12</v>
      </c>
      <c r="Z1110">
        <v>0.18</v>
      </c>
      <c r="AC1110">
        <v>0.63</v>
      </c>
    </row>
    <row r="1111" spans="1:29" x14ac:dyDescent="0.25">
      <c r="A1111" s="1">
        <v>44973.041666666664</v>
      </c>
      <c r="C1111">
        <v>0.25</v>
      </c>
      <c r="J1111">
        <v>1.4</v>
      </c>
      <c r="N1111">
        <v>0.24</v>
      </c>
      <c r="Q1111">
        <v>0.31</v>
      </c>
      <c r="T1111">
        <v>0.65</v>
      </c>
      <c r="Z1111">
        <v>0.18</v>
      </c>
      <c r="AC1111">
        <v>0.62</v>
      </c>
    </row>
    <row r="1112" spans="1:29" x14ac:dyDescent="0.25">
      <c r="A1112" s="1">
        <v>44973.083333333336</v>
      </c>
      <c r="B1112">
        <v>0.14000000000000001</v>
      </c>
      <c r="C1112">
        <v>7.0000000000000007E-2</v>
      </c>
      <c r="J1112">
        <v>1.2</v>
      </c>
      <c r="N1112">
        <v>0.16</v>
      </c>
      <c r="T1112">
        <v>0.46</v>
      </c>
      <c r="W1112">
        <v>0.1</v>
      </c>
      <c r="Z1112">
        <v>0.15</v>
      </c>
      <c r="AC1112">
        <v>0.67</v>
      </c>
    </row>
    <row r="1113" spans="1:29" x14ac:dyDescent="0.25">
      <c r="A1113" s="1">
        <v>44973.125</v>
      </c>
      <c r="B1113">
        <v>0.08</v>
      </c>
      <c r="J1113">
        <v>1.2</v>
      </c>
      <c r="N1113">
        <v>0.17</v>
      </c>
      <c r="T1113">
        <v>0.56000000000000005</v>
      </c>
      <c r="X1113">
        <v>0.54</v>
      </c>
      <c r="Z1113">
        <v>0.41</v>
      </c>
      <c r="AC1113">
        <v>0.71</v>
      </c>
    </row>
    <row r="1114" spans="1:29" x14ac:dyDescent="0.25">
      <c r="A1114" s="1">
        <v>44973.166666666664</v>
      </c>
      <c r="B1114">
        <v>7.0000000000000007E-2</v>
      </c>
      <c r="C1114">
        <v>0.44</v>
      </c>
      <c r="J1114">
        <v>1.4</v>
      </c>
      <c r="N1114">
        <v>0.21</v>
      </c>
      <c r="T1114">
        <v>0.56000000000000005</v>
      </c>
      <c r="W1114">
        <v>0.21</v>
      </c>
      <c r="X1114">
        <v>0.09</v>
      </c>
      <c r="Z1114">
        <v>0.18</v>
      </c>
      <c r="AC1114">
        <v>0.87</v>
      </c>
    </row>
    <row r="1115" spans="1:29" x14ac:dyDescent="0.25">
      <c r="A1115" s="1">
        <v>44973.208333333336</v>
      </c>
      <c r="J1115">
        <v>1.6</v>
      </c>
      <c r="N1115">
        <v>0.24</v>
      </c>
      <c r="T1115">
        <v>0.78</v>
      </c>
      <c r="W1115">
        <v>0.08</v>
      </c>
      <c r="Z1115">
        <v>0.24</v>
      </c>
      <c r="AC1115">
        <v>0.97</v>
      </c>
    </row>
    <row r="1116" spans="1:29" x14ac:dyDescent="0.25">
      <c r="A1116" s="1">
        <v>44973.25</v>
      </c>
      <c r="J1116">
        <v>2</v>
      </c>
      <c r="N1116">
        <v>0.2</v>
      </c>
      <c r="Q1116">
        <v>0.4</v>
      </c>
      <c r="T1116">
        <v>0.62</v>
      </c>
      <c r="W1116">
        <v>0.28000000000000003</v>
      </c>
      <c r="X1116">
        <v>0.24</v>
      </c>
      <c r="Z1116">
        <v>0.18</v>
      </c>
      <c r="AC1116">
        <v>1.05</v>
      </c>
    </row>
    <row r="1117" spans="1:29" x14ac:dyDescent="0.25">
      <c r="A1117" s="1">
        <v>44973.291666666664</v>
      </c>
      <c r="J1117">
        <v>1.9</v>
      </c>
      <c r="N1117">
        <v>0.23</v>
      </c>
      <c r="T1117">
        <v>0.6</v>
      </c>
      <c r="W1117">
        <v>0.26</v>
      </c>
      <c r="Z1117">
        <v>0.17</v>
      </c>
      <c r="AC1117">
        <v>1.06</v>
      </c>
    </row>
    <row r="1118" spans="1:29" x14ac:dyDescent="0.25">
      <c r="A1118" s="1">
        <v>44973.333333333336</v>
      </c>
      <c r="C1118">
        <v>7.0000000000000007E-2</v>
      </c>
      <c r="J1118">
        <v>1.7</v>
      </c>
      <c r="N1118">
        <v>0.22</v>
      </c>
      <c r="T1118">
        <v>0.54</v>
      </c>
      <c r="W1118">
        <v>7.0000000000000007E-2</v>
      </c>
      <c r="Z1118">
        <v>0.17</v>
      </c>
      <c r="AC1118">
        <v>1.35</v>
      </c>
    </row>
    <row r="1119" spans="1:29" x14ac:dyDescent="0.25">
      <c r="A1119" s="1">
        <v>44973.375</v>
      </c>
      <c r="B1119">
        <v>7.0000000000000007E-2</v>
      </c>
      <c r="J1119">
        <v>1.6</v>
      </c>
      <c r="N1119">
        <v>0.32</v>
      </c>
      <c r="T1119">
        <v>0.54</v>
      </c>
      <c r="W1119">
        <v>0.08</v>
      </c>
      <c r="X1119">
        <v>0.25</v>
      </c>
      <c r="Z1119">
        <v>0.18</v>
      </c>
      <c r="AC1119">
        <v>0.97</v>
      </c>
    </row>
    <row r="1120" spans="1:29" x14ac:dyDescent="0.25">
      <c r="A1120" s="1">
        <v>44973.416666666664</v>
      </c>
      <c r="B1120">
        <v>7.0000000000000007E-2</v>
      </c>
      <c r="J1120">
        <v>2</v>
      </c>
      <c r="N1120">
        <v>0.23</v>
      </c>
      <c r="T1120">
        <v>0.75</v>
      </c>
      <c r="W1120">
        <v>0.09</v>
      </c>
      <c r="Z1120">
        <v>0.24</v>
      </c>
      <c r="AC1120">
        <v>0.97</v>
      </c>
    </row>
    <row r="1121" spans="1:29" x14ac:dyDescent="0.25">
      <c r="A1121" s="1">
        <v>44973.458333333336</v>
      </c>
      <c r="J1121">
        <v>1.6</v>
      </c>
      <c r="N1121">
        <v>0.28000000000000003</v>
      </c>
      <c r="T1121">
        <v>0.54</v>
      </c>
      <c r="W1121">
        <v>0.08</v>
      </c>
      <c r="X1121">
        <v>7.0000000000000007E-2</v>
      </c>
      <c r="Z1121">
        <v>0.23</v>
      </c>
      <c r="AC1121">
        <v>0.92</v>
      </c>
    </row>
    <row r="1122" spans="1:29" x14ac:dyDescent="0.25">
      <c r="A1122" s="1">
        <v>44973.5</v>
      </c>
      <c r="J1122">
        <v>1.8</v>
      </c>
      <c r="N1122">
        <v>0.25</v>
      </c>
      <c r="Q1122">
        <v>0.57999999999999996</v>
      </c>
      <c r="T1122">
        <v>0.51</v>
      </c>
      <c r="W1122">
        <v>0.09</v>
      </c>
      <c r="Z1122">
        <v>0.12</v>
      </c>
      <c r="AC1122">
        <v>0.9</v>
      </c>
    </row>
    <row r="1123" spans="1:29" x14ac:dyDescent="0.25">
      <c r="A1123" s="1">
        <v>44973.541666666664</v>
      </c>
      <c r="C1123">
        <v>7.0000000000000007E-2</v>
      </c>
      <c r="J1123">
        <v>1.3</v>
      </c>
      <c r="N1123">
        <v>0.18</v>
      </c>
      <c r="T1123">
        <v>0.4</v>
      </c>
      <c r="W1123">
        <v>0.08</v>
      </c>
      <c r="X1123">
        <v>0.79</v>
      </c>
      <c r="Z1123">
        <v>0.14000000000000001</v>
      </c>
      <c r="AC1123">
        <v>0.77</v>
      </c>
    </row>
    <row r="1124" spans="1:29" x14ac:dyDescent="0.25">
      <c r="A1124" s="1">
        <v>44973.583333333336</v>
      </c>
      <c r="J1124">
        <v>1.5</v>
      </c>
      <c r="N1124">
        <v>0.17</v>
      </c>
      <c r="T1124">
        <v>0.33</v>
      </c>
      <c r="X1124">
        <v>0.65</v>
      </c>
      <c r="Z1124">
        <v>0.1</v>
      </c>
      <c r="AC1124">
        <v>0.72</v>
      </c>
    </row>
    <row r="1125" spans="1:29" x14ac:dyDescent="0.25">
      <c r="A1125" s="1">
        <v>44973.625</v>
      </c>
      <c r="J1125">
        <v>0.9</v>
      </c>
      <c r="N1125">
        <v>0.16</v>
      </c>
      <c r="T1125">
        <v>0.59</v>
      </c>
      <c r="W1125">
        <v>7.0000000000000007E-2</v>
      </c>
      <c r="X1125">
        <v>0.26</v>
      </c>
      <c r="Z1125">
        <v>0.11</v>
      </c>
      <c r="AC1125">
        <v>0.66</v>
      </c>
    </row>
    <row r="1126" spans="1:29" x14ac:dyDescent="0.25">
      <c r="A1126" s="1">
        <v>44973.666666666664</v>
      </c>
      <c r="J1126">
        <v>0.9</v>
      </c>
      <c r="N1126">
        <v>0.23</v>
      </c>
      <c r="T1126">
        <v>0.43</v>
      </c>
      <c r="X1126">
        <v>0.47</v>
      </c>
      <c r="Z1126">
        <v>0.15</v>
      </c>
      <c r="AC1126">
        <v>0.69</v>
      </c>
    </row>
    <row r="1127" spans="1:29" x14ac:dyDescent="0.25">
      <c r="A1127" s="1">
        <v>44973.708333333336</v>
      </c>
      <c r="J1127">
        <v>0.9</v>
      </c>
      <c r="N1127">
        <v>0.17</v>
      </c>
      <c r="T1127">
        <v>0.35</v>
      </c>
      <c r="Z1127">
        <v>0.13</v>
      </c>
      <c r="AC1127">
        <v>0.59</v>
      </c>
    </row>
    <row r="1128" spans="1:29" x14ac:dyDescent="0.25">
      <c r="A1128" s="1">
        <v>44973.75</v>
      </c>
      <c r="C1128">
        <v>7.0000000000000007E-2</v>
      </c>
      <c r="J1128">
        <v>1.2</v>
      </c>
      <c r="N1128">
        <v>0.18</v>
      </c>
      <c r="T1128">
        <v>0.39</v>
      </c>
      <c r="W1128">
        <v>0.11</v>
      </c>
      <c r="X1128">
        <v>0.34</v>
      </c>
      <c r="Z1128">
        <v>0.16</v>
      </c>
      <c r="AC1128">
        <v>0.77</v>
      </c>
    </row>
    <row r="1129" spans="1:29" x14ac:dyDescent="0.25">
      <c r="A1129" s="1">
        <v>44973.791666666664</v>
      </c>
      <c r="J1129">
        <v>1.3</v>
      </c>
      <c r="N1129">
        <v>0.22</v>
      </c>
      <c r="T1129">
        <v>0.39</v>
      </c>
      <c r="W1129">
        <v>0.17</v>
      </c>
      <c r="Z1129">
        <v>0.2</v>
      </c>
      <c r="AC1129">
        <v>0.81</v>
      </c>
    </row>
    <row r="1130" spans="1:29" x14ac:dyDescent="0.25">
      <c r="A1130" s="1">
        <v>44973.833333333336</v>
      </c>
      <c r="C1130">
        <v>0.14000000000000001</v>
      </c>
      <c r="J1130">
        <v>1.6</v>
      </c>
      <c r="N1130">
        <v>0.22</v>
      </c>
      <c r="T1130">
        <v>0.71</v>
      </c>
      <c r="W1130">
        <v>7.0000000000000007E-2</v>
      </c>
      <c r="Z1130">
        <v>0.14000000000000001</v>
      </c>
      <c r="AC1130">
        <v>0.86</v>
      </c>
    </row>
    <row r="1131" spans="1:29" x14ac:dyDescent="0.25">
      <c r="A1131" s="1">
        <v>44973.875</v>
      </c>
      <c r="J1131">
        <v>1.4</v>
      </c>
      <c r="N1131">
        <v>0.17</v>
      </c>
      <c r="T1131">
        <v>0.37</v>
      </c>
      <c r="W1131">
        <v>0.21</v>
      </c>
      <c r="Z1131">
        <v>0.15</v>
      </c>
      <c r="AC1131">
        <v>0.88</v>
      </c>
    </row>
    <row r="1132" spans="1:29" x14ac:dyDescent="0.25">
      <c r="A1132" s="1">
        <v>44973.916666666664</v>
      </c>
      <c r="C1132">
        <v>0.09</v>
      </c>
      <c r="J1132">
        <v>1.2</v>
      </c>
      <c r="N1132">
        <v>0.18</v>
      </c>
      <c r="Q1132">
        <v>0.24</v>
      </c>
      <c r="T1132">
        <v>0.31</v>
      </c>
      <c r="X1132">
        <v>7.0000000000000007E-2</v>
      </c>
      <c r="Z1132">
        <v>0.14000000000000001</v>
      </c>
      <c r="AC1132">
        <v>0.78</v>
      </c>
    </row>
    <row r="1133" spans="1:29" x14ac:dyDescent="0.25">
      <c r="A1133" s="1">
        <v>44973.958333333336</v>
      </c>
      <c r="C1133">
        <v>0.11</v>
      </c>
      <c r="J1133">
        <v>1</v>
      </c>
      <c r="N1133">
        <v>0.17</v>
      </c>
      <c r="T1133">
        <v>0.34</v>
      </c>
      <c r="W1133">
        <v>0.11</v>
      </c>
      <c r="Z1133">
        <v>0.14000000000000001</v>
      </c>
      <c r="AC1133">
        <v>0.9</v>
      </c>
    </row>
    <row r="1134" spans="1:29" x14ac:dyDescent="0.25">
      <c r="A1134" s="1">
        <v>44974</v>
      </c>
      <c r="D1134">
        <v>0.13</v>
      </c>
      <c r="J1134">
        <v>1</v>
      </c>
      <c r="N1134">
        <v>0.18</v>
      </c>
      <c r="T1134">
        <v>0.41</v>
      </c>
      <c r="W1134">
        <v>0.25</v>
      </c>
      <c r="Z1134">
        <v>0.15</v>
      </c>
      <c r="AC1134">
        <v>0.84</v>
      </c>
    </row>
    <row r="1135" spans="1:29" x14ac:dyDescent="0.25">
      <c r="A1135" s="1">
        <v>44974.041666666664</v>
      </c>
      <c r="J1135">
        <v>1</v>
      </c>
      <c r="N1135">
        <v>0.19</v>
      </c>
      <c r="T1135">
        <v>0.52</v>
      </c>
      <c r="W1135">
        <v>7.0000000000000007E-2</v>
      </c>
      <c r="Z1135">
        <v>0.27</v>
      </c>
      <c r="AC1135">
        <v>0.75</v>
      </c>
    </row>
    <row r="1136" spans="1:29" x14ac:dyDescent="0.25">
      <c r="A1136" s="1">
        <v>44974.083333333336</v>
      </c>
      <c r="J1136">
        <v>0.8</v>
      </c>
      <c r="N1136">
        <v>0.19</v>
      </c>
      <c r="T1136">
        <v>0.56999999999999995</v>
      </c>
      <c r="Z1136">
        <v>0.14000000000000001</v>
      </c>
      <c r="AC1136">
        <v>0.75</v>
      </c>
    </row>
    <row r="1137" spans="1:29" x14ac:dyDescent="0.25">
      <c r="A1137" s="1">
        <v>44974.125</v>
      </c>
      <c r="J1137">
        <v>0.8</v>
      </c>
      <c r="N1137">
        <v>0.18</v>
      </c>
      <c r="T1137">
        <v>0.45</v>
      </c>
      <c r="Z1137">
        <v>0.16</v>
      </c>
      <c r="AC1137">
        <v>0.75</v>
      </c>
    </row>
    <row r="1138" spans="1:29" x14ac:dyDescent="0.25">
      <c r="A1138" s="1">
        <v>44974.166666666664</v>
      </c>
      <c r="J1138">
        <v>0.9</v>
      </c>
      <c r="N1138">
        <v>0.18</v>
      </c>
      <c r="T1138">
        <v>0.4</v>
      </c>
      <c r="W1138">
        <v>0.08</v>
      </c>
      <c r="Z1138">
        <v>0.21</v>
      </c>
      <c r="AC1138">
        <v>0.72</v>
      </c>
    </row>
    <row r="1139" spans="1:29" x14ac:dyDescent="0.25">
      <c r="A1139" s="1">
        <v>44974.208333333336</v>
      </c>
      <c r="C1139">
        <v>0.47</v>
      </c>
      <c r="J1139">
        <v>0.9</v>
      </c>
      <c r="N1139">
        <v>0.15</v>
      </c>
      <c r="T1139">
        <v>0.36</v>
      </c>
      <c r="W1139">
        <v>0.15</v>
      </c>
      <c r="Z1139">
        <v>0.13</v>
      </c>
      <c r="AC1139">
        <v>0.68</v>
      </c>
    </row>
    <row r="1140" spans="1:29" x14ac:dyDescent="0.25">
      <c r="A1140" s="1">
        <v>44974.25</v>
      </c>
      <c r="B1140">
        <v>0.19</v>
      </c>
      <c r="J1140">
        <v>0.9</v>
      </c>
      <c r="N1140">
        <v>0.17</v>
      </c>
      <c r="Q1140">
        <v>0.35</v>
      </c>
      <c r="T1140">
        <v>0.43</v>
      </c>
      <c r="W1140">
        <v>0.09</v>
      </c>
      <c r="Z1140">
        <v>0.16</v>
      </c>
      <c r="AC1140">
        <v>0.77</v>
      </c>
    </row>
    <row r="1141" spans="1:29" x14ac:dyDescent="0.25">
      <c r="A1141" s="1">
        <v>44974.291666666664</v>
      </c>
      <c r="D1141">
        <v>7.0000000000000007E-2</v>
      </c>
      <c r="J1141">
        <v>0.8</v>
      </c>
      <c r="N1141">
        <v>0.13</v>
      </c>
      <c r="T1141">
        <v>0.39</v>
      </c>
      <c r="W1141">
        <v>0.24</v>
      </c>
      <c r="Z1141">
        <v>0.14000000000000001</v>
      </c>
      <c r="AC1141">
        <v>0.68</v>
      </c>
    </row>
    <row r="1142" spans="1:29" x14ac:dyDescent="0.25">
      <c r="A1142" s="1">
        <v>44974.333333333336</v>
      </c>
      <c r="D1142">
        <v>0.2</v>
      </c>
      <c r="J1142">
        <v>1</v>
      </c>
      <c r="N1142">
        <v>0.17</v>
      </c>
      <c r="T1142">
        <v>0.4</v>
      </c>
      <c r="W1142">
        <v>0.08</v>
      </c>
      <c r="Z1142">
        <v>0.13</v>
      </c>
      <c r="AC1142">
        <v>0.7</v>
      </c>
    </row>
    <row r="1143" spans="1:29" x14ac:dyDescent="0.25">
      <c r="A1143" s="1">
        <v>44974.375</v>
      </c>
      <c r="J1143">
        <v>1.1000000000000001</v>
      </c>
      <c r="N1143">
        <v>0.17</v>
      </c>
      <c r="T1143">
        <v>0.38</v>
      </c>
      <c r="W1143">
        <v>0.08</v>
      </c>
      <c r="Z1143">
        <v>0.14000000000000001</v>
      </c>
      <c r="AC1143">
        <v>0.67</v>
      </c>
    </row>
    <row r="1144" spans="1:29" x14ac:dyDescent="0.25">
      <c r="A1144" s="1">
        <v>44974.416666666664</v>
      </c>
      <c r="B1144">
        <v>0.1</v>
      </c>
      <c r="D1144">
        <v>0.2</v>
      </c>
      <c r="J1144">
        <v>1</v>
      </c>
      <c r="N1144">
        <v>0.17</v>
      </c>
      <c r="T1144">
        <v>0.39</v>
      </c>
      <c r="W1144">
        <v>7.0000000000000007E-2</v>
      </c>
      <c r="X1144">
        <v>0.08</v>
      </c>
      <c r="Z1144">
        <v>0.12</v>
      </c>
      <c r="AC1144">
        <v>0.7</v>
      </c>
    </row>
    <row r="1145" spans="1:29" x14ac:dyDescent="0.25">
      <c r="A1145" s="1">
        <v>44974.458333333336</v>
      </c>
      <c r="D1145">
        <v>0.15</v>
      </c>
      <c r="J1145">
        <v>0.8</v>
      </c>
      <c r="N1145">
        <v>0.13</v>
      </c>
      <c r="T1145">
        <v>0.22</v>
      </c>
      <c r="W1145">
        <v>0.08</v>
      </c>
      <c r="X1145">
        <v>0.48</v>
      </c>
      <c r="Z1145">
        <v>0.1</v>
      </c>
      <c r="AC1145">
        <v>0.69</v>
      </c>
    </row>
    <row r="1146" spans="1:29" x14ac:dyDescent="0.25">
      <c r="A1146" s="1">
        <v>44974.5</v>
      </c>
      <c r="C1146">
        <v>0.14000000000000001</v>
      </c>
      <c r="J1146">
        <v>0.8</v>
      </c>
      <c r="N1146">
        <v>0.13</v>
      </c>
      <c r="T1146">
        <v>0.3</v>
      </c>
      <c r="Z1146">
        <v>0.09</v>
      </c>
      <c r="AC1146">
        <v>0.44</v>
      </c>
    </row>
    <row r="1147" spans="1:29" x14ac:dyDescent="0.25">
      <c r="A1147" s="1">
        <v>44974.541666666664</v>
      </c>
      <c r="D1147">
        <v>0.08</v>
      </c>
      <c r="J1147">
        <v>0.8</v>
      </c>
      <c r="N1147">
        <v>0.1</v>
      </c>
      <c r="T1147">
        <v>0.25</v>
      </c>
      <c r="X1147">
        <v>0.13</v>
      </c>
      <c r="Z1147">
        <v>0.12</v>
      </c>
      <c r="AC1147">
        <v>0.51</v>
      </c>
    </row>
    <row r="1148" spans="1:29" x14ac:dyDescent="0.25">
      <c r="A1148" s="1">
        <v>44974.583333333336</v>
      </c>
      <c r="J1148">
        <v>0.7</v>
      </c>
      <c r="N1148">
        <v>0.1</v>
      </c>
      <c r="T1148">
        <v>0.28000000000000003</v>
      </c>
      <c r="W1148">
        <v>0.14000000000000001</v>
      </c>
      <c r="Z1148">
        <v>0.09</v>
      </c>
      <c r="AC1148">
        <v>0.48</v>
      </c>
    </row>
    <row r="1149" spans="1:29" x14ac:dyDescent="0.25">
      <c r="A1149" s="1">
        <v>44974.625</v>
      </c>
      <c r="C1149">
        <v>0.1</v>
      </c>
      <c r="J1149">
        <v>0.9</v>
      </c>
      <c r="N1149">
        <v>0.1</v>
      </c>
      <c r="T1149">
        <v>0.28999999999999998</v>
      </c>
      <c r="X1149">
        <v>0.12</v>
      </c>
      <c r="Z1149">
        <v>0.11</v>
      </c>
      <c r="AC1149">
        <v>0.56999999999999995</v>
      </c>
    </row>
    <row r="1150" spans="1:29" x14ac:dyDescent="0.25">
      <c r="A1150" s="1">
        <v>44974.666666666664</v>
      </c>
      <c r="J1150">
        <v>0.8</v>
      </c>
      <c r="N1150">
        <v>0.14000000000000001</v>
      </c>
      <c r="T1150">
        <v>0.22</v>
      </c>
      <c r="Z1150">
        <v>0.09</v>
      </c>
      <c r="AC1150">
        <v>0.49</v>
      </c>
    </row>
    <row r="1151" spans="1:29" x14ac:dyDescent="0.25">
      <c r="A1151" s="1">
        <v>44974.708333333336</v>
      </c>
      <c r="C1151">
        <v>7.0000000000000007E-2</v>
      </c>
      <c r="J1151">
        <v>0.7</v>
      </c>
      <c r="N1151">
        <v>7.0000000000000007E-2</v>
      </c>
      <c r="T1151">
        <v>0.22</v>
      </c>
      <c r="Z1151">
        <v>0.11</v>
      </c>
      <c r="AC1151">
        <v>0.46</v>
      </c>
    </row>
    <row r="1152" spans="1:29" x14ac:dyDescent="0.25">
      <c r="A1152" s="1">
        <v>44974.75</v>
      </c>
      <c r="C1152">
        <v>7.0000000000000007E-2</v>
      </c>
      <c r="D1152">
        <v>0.08</v>
      </c>
      <c r="J1152">
        <v>0.5</v>
      </c>
      <c r="N1152">
        <v>0.08</v>
      </c>
      <c r="T1152">
        <v>0.2</v>
      </c>
      <c r="Z1152">
        <v>0.4</v>
      </c>
      <c r="AC1152">
        <v>0.37</v>
      </c>
    </row>
    <row r="1153" spans="1:29" x14ac:dyDescent="0.25">
      <c r="A1153" s="1">
        <v>44974.791666666664</v>
      </c>
      <c r="B1153">
        <v>0.09</v>
      </c>
      <c r="C1153">
        <v>0.35</v>
      </c>
      <c r="J1153">
        <v>0.4</v>
      </c>
      <c r="N1153">
        <v>0.2</v>
      </c>
      <c r="T1153">
        <v>0.18</v>
      </c>
      <c r="AC1153">
        <v>0.3</v>
      </c>
    </row>
    <row r="1154" spans="1:29" x14ac:dyDescent="0.25">
      <c r="A1154" s="1">
        <v>44974.833333333336</v>
      </c>
      <c r="J1154">
        <v>0.3</v>
      </c>
      <c r="T1154">
        <v>0.2</v>
      </c>
      <c r="W1154">
        <v>0.33</v>
      </c>
      <c r="X1154">
        <v>0.11</v>
      </c>
      <c r="AC1154">
        <v>0.25</v>
      </c>
    </row>
    <row r="1155" spans="1:29" x14ac:dyDescent="0.25">
      <c r="A1155" s="1">
        <v>44974.875</v>
      </c>
      <c r="J1155">
        <v>0.2</v>
      </c>
      <c r="N1155">
        <v>7.0000000000000007E-2</v>
      </c>
      <c r="T1155">
        <v>7.0000000000000007E-2</v>
      </c>
      <c r="X1155">
        <v>0.42</v>
      </c>
      <c r="AC1155">
        <v>0.09</v>
      </c>
    </row>
    <row r="1156" spans="1:29" x14ac:dyDescent="0.25">
      <c r="A1156" s="1">
        <v>44974.916666666664</v>
      </c>
      <c r="B1156">
        <v>0.23</v>
      </c>
      <c r="J1156">
        <v>0.1</v>
      </c>
      <c r="Q1156">
        <v>0.09</v>
      </c>
      <c r="AC1156">
        <v>7.0000000000000007E-2</v>
      </c>
    </row>
    <row r="1157" spans="1:29" x14ac:dyDescent="0.25">
      <c r="A1157" s="1">
        <v>44974.958333333336</v>
      </c>
      <c r="J1157">
        <v>0.2</v>
      </c>
      <c r="W1157">
        <v>0.09</v>
      </c>
      <c r="AC1157">
        <v>0.23</v>
      </c>
    </row>
    <row r="1158" spans="1:29" x14ac:dyDescent="0.25">
      <c r="A1158" s="1">
        <v>44975</v>
      </c>
      <c r="D1158">
        <v>0.65</v>
      </c>
      <c r="J1158">
        <v>0.2</v>
      </c>
      <c r="Z1158">
        <v>0.28999999999999998</v>
      </c>
    </row>
    <row r="1159" spans="1:29" x14ac:dyDescent="0.25">
      <c r="A1159" s="1">
        <v>44975.041666666664</v>
      </c>
      <c r="J1159">
        <v>0.2</v>
      </c>
      <c r="Q1159">
        <v>0.09</v>
      </c>
      <c r="T1159">
        <v>0.22</v>
      </c>
      <c r="W1159">
        <v>0.1</v>
      </c>
    </row>
    <row r="1160" spans="1:29" x14ac:dyDescent="0.25">
      <c r="A1160" s="1">
        <v>44975.083333333336</v>
      </c>
      <c r="J1160">
        <v>0.2</v>
      </c>
      <c r="X1160">
        <v>0.42</v>
      </c>
    </row>
    <row r="1161" spans="1:29" x14ac:dyDescent="0.25">
      <c r="A1161" s="1">
        <v>44975.125</v>
      </c>
      <c r="B1161">
        <v>0.57999999999999996</v>
      </c>
      <c r="J1161">
        <v>0.1</v>
      </c>
      <c r="T1161">
        <v>0.1</v>
      </c>
    </row>
    <row r="1162" spans="1:29" x14ac:dyDescent="0.25">
      <c r="A1162" s="1">
        <v>44975.166666666664</v>
      </c>
      <c r="J1162">
        <v>0.2</v>
      </c>
    </row>
    <row r="1163" spans="1:29" x14ac:dyDescent="0.25">
      <c r="A1163" s="1">
        <v>44975.208333333336</v>
      </c>
      <c r="J1163">
        <v>0.2</v>
      </c>
      <c r="T1163">
        <v>0.34</v>
      </c>
    </row>
    <row r="1164" spans="1:29" x14ac:dyDescent="0.25">
      <c r="A1164" s="1">
        <v>44975.25</v>
      </c>
      <c r="D1164">
        <v>0.64</v>
      </c>
      <c r="J1164">
        <v>0.2</v>
      </c>
      <c r="X1164">
        <v>0.09</v>
      </c>
      <c r="AC1164">
        <v>0.08</v>
      </c>
    </row>
    <row r="1165" spans="1:29" x14ac:dyDescent="0.25">
      <c r="A1165" s="1">
        <v>44975.291666666664</v>
      </c>
      <c r="C1165">
        <v>0.24</v>
      </c>
      <c r="J1165">
        <v>0.2</v>
      </c>
      <c r="N1165">
        <v>0.11</v>
      </c>
      <c r="AC1165">
        <v>0.15</v>
      </c>
    </row>
    <row r="1166" spans="1:29" x14ac:dyDescent="0.25">
      <c r="A1166" s="1">
        <v>44975.333333333336</v>
      </c>
      <c r="J1166">
        <v>0.2</v>
      </c>
      <c r="N1166">
        <v>7.0000000000000007E-2</v>
      </c>
      <c r="X1166">
        <v>0.12</v>
      </c>
      <c r="AC1166">
        <v>0.06</v>
      </c>
    </row>
    <row r="1167" spans="1:29" x14ac:dyDescent="0.25">
      <c r="A1167" s="1">
        <v>44975.375</v>
      </c>
      <c r="D1167">
        <v>0.1</v>
      </c>
      <c r="J1167">
        <v>0.2</v>
      </c>
      <c r="Q1167">
        <v>0.17</v>
      </c>
      <c r="AC1167">
        <v>0.17</v>
      </c>
    </row>
    <row r="1168" spans="1:29" x14ac:dyDescent="0.25">
      <c r="A1168" s="1">
        <v>44975.416666666664</v>
      </c>
      <c r="J1168">
        <v>0.2</v>
      </c>
      <c r="Q1168">
        <v>0.28999999999999998</v>
      </c>
      <c r="Z1168">
        <v>0.24</v>
      </c>
      <c r="AC1168">
        <v>0.2</v>
      </c>
    </row>
    <row r="1169" spans="1:29" x14ac:dyDescent="0.25">
      <c r="A1169" s="1">
        <v>44975.458333333336</v>
      </c>
      <c r="J1169">
        <v>0.2</v>
      </c>
      <c r="T1169">
        <v>0.11</v>
      </c>
      <c r="X1169">
        <v>0.1</v>
      </c>
    </row>
    <row r="1170" spans="1:29" x14ac:dyDescent="0.25">
      <c r="A1170" s="1">
        <v>44975.5</v>
      </c>
      <c r="J1170">
        <v>0.2</v>
      </c>
      <c r="Q1170">
        <v>0.28999999999999998</v>
      </c>
      <c r="T1170">
        <v>0.36</v>
      </c>
    </row>
    <row r="1171" spans="1:29" x14ac:dyDescent="0.25">
      <c r="A1171" s="1">
        <v>44975.541666666664</v>
      </c>
      <c r="J1171">
        <v>0.2</v>
      </c>
      <c r="Z1171">
        <v>0.22</v>
      </c>
      <c r="AC1171">
        <v>0.08</v>
      </c>
    </row>
    <row r="1172" spans="1:29" x14ac:dyDescent="0.25">
      <c r="A1172" s="1">
        <v>44975.583333333336</v>
      </c>
      <c r="J1172">
        <v>0.2</v>
      </c>
      <c r="W1172">
        <v>7.0000000000000007E-2</v>
      </c>
    </row>
    <row r="1173" spans="1:29" x14ac:dyDescent="0.25">
      <c r="A1173" s="1">
        <v>44975.625</v>
      </c>
      <c r="J1173">
        <v>0.2</v>
      </c>
      <c r="T1173">
        <v>0.09</v>
      </c>
      <c r="AC1173">
        <v>0.09</v>
      </c>
    </row>
    <row r="1174" spans="1:29" x14ac:dyDescent="0.25">
      <c r="A1174" s="1">
        <v>44975.666666666664</v>
      </c>
      <c r="C1174">
        <v>0.21</v>
      </c>
      <c r="J1174">
        <v>0.2</v>
      </c>
      <c r="T1174">
        <v>0.15</v>
      </c>
    </row>
    <row r="1175" spans="1:29" x14ac:dyDescent="0.25">
      <c r="A1175" s="1">
        <v>44975.708333333336</v>
      </c>
      <c r="J1175">
        <v>0.3</v>
      </c>
      <c r="T1175">
        <v>0.09</v>
      </c>
      <c r="W1175">
        <v>0.12</v>
      </c>
      <c r="AC1175">
        <v>0.1</v>
      </c>
    </row>
    <row r="1176" spans="1:29" x14ac:dyDescent="0.25">
      <c r="A1176" s="1">
        <v>44975.75</v>
      </c>
      <c r="J1176">
        <v>0.3</v>
      </c>
      <c r="T1176">
        <v>0.08</v>
      </c>
      <c r="W1176">
        <v>0.13</v>
      </c>
      <c r="AC1176">
        <v>0.11</v>
      </c>
    </row>
    <row r="1177" spans="1:29" x14ac:dyDescent="0.25">
      <c r="A1177" s="1">
        <v>44975.791666666664</v>
      </c>
      <c r="B1177">
        <v>0.19</v>
      </c>
      <c r="J1177">
        <v>0.3</v>
      </c>
      <c r="Q1177">
        <v>0.1</v>
      </c>
      <c r="T1177">
        <v>0.08</v>
      </c>
      <c r="Z1177">
        <v>0.08</v>
      </c>
      <c r="AC1177">
        <v>0.12</v>
      </c>
    </row>
    <row r="1178" spans="1:29" x14ac:dyDescent="0.25">
      <c r="A1178" s="1">
        <v>44975.833333333336</v>
      </c>
      <c r="D1178">
        <v>0.28000000000000003</v>
      </c>
      <c r="J1178">
        <v>0.3</v>
      </c>
      <c r="T1178">
        <v>0.12</v>
      </c>
      <c r="W1178">
        <v>0.39</v>
      </c>
      <c r="Z1178">
        <v>0.12</v>
      </c>
      <c r="AC1178">
        <v>0.12</v>
      </c>
    </row>
    <row r="1179" spans="1:29" x14ac:dyDescent="0.25">
      <c r="A1179" s="1">
        <v>44975.875</v>
      </c>
      <c r="D1179">
        <v>0.6</v>
      </c>
      <c r="J1179">
        <v>0.4</v>
      </c>
      <c r="X1179">
        <v>0.08</v>
      </c>
      <c r="AC1179">
        <v>0.09</v>
      </c>
    </row>
    <row r="1180" spans="1:29" x14ac:dyDescent="0.25">
      <c r="A1180" s="1">
        <v>44975.916666666664</v>
      </c>
      <c r="J1180">
        <v>0.3</v>
      </c>
      <c r="N1180">
        <v>0.09</v>
      </c>
      <c r="T1180">
        <v>0.13</v>
      </c>
      <c r="AC1180">
        <v>0.14000000000000001</v>
      </c>
    </row>
    <row r="1181" spans="1:29" x14ac:dyDescent="0.25">
      <c r="A1181" s="1">
        <v>44975.958333333336</v>
      </c>
      <c r="B1181">
        <v>0.08</v>
      </c>
      <c r="D1181">
        <v>0.09</v>
      </c>
      <c r="J1181">
        <v>0.2</v>
      </c>
      <c r="W1181">
        <v>0.27</v>
      </c>
      <c r="AC1181">
        <v>0.09</v>
      </c>
    </row>
    <row r="1182" spans="1:29" x14ac:dyDescent="0.25">
      <c r="A1182" s="1">
        <v>44976</v>
      </c>
      <c r="J1182">
        <v>0.3</v>
      </c>
      <c r="N1182">
        <v>0.08</v>
      </c>
      <c r="AC1182">
        <v>0.11</v>
      </c>
    </row>
    <row r="1183" spans="1:29" x14ac:dyDescent="0.25">
      <c r="A1183" s="1">
        <v>44976.041666666664</v>
      </c>
      <c r="J1183">
        <v>0.2</v>
      </c>
      <c r="AC1183">
        <v>0.08</v>
      </c>
    </row>
    <row r="1184" spans="1:29" x14ac:dyDescent="0.25">
      <c r="A1184" s="1">
        <v>44976.083333333336</v>
      </c>
      <c r="J1184">
        <v>0.3</v>
      </c>
      <c r="Z1184">
        <v>7.0000000000000007E-2</v>
      </c>
      <c r="AC1184">
        <v>7.0000000000000007E-2</v>
      </c>
    </row>
    <row r="1185" spans="1:29" x14ac:dyDescent="0.25">
      <c r="A1185" s="1">
        <v>44976.125</v>
      </c>
      <c r="D1185">
        <v>0.73</v>
      </c>
      <c r="J1185">
        <v>0.2</v>
      </c>
      <c r="T1185">
        <v>0.18</v>
      </c>
      <c r="AC1185">
        <v>0.08</v>
      </c>
    </row>
    <row r="1186" spans="1:29" x14ac:dyDescent="0.25">
      <c r="A1186" s="1">
        <v>44976.166666666664</v>
      </c>
      <c r="B1186">
        <v>0.36</v>
      </c>
      <c r="J1186">
        <v>0.2</v>
      </c>
      <c r="AC1186">
        <v>7.0000000000000007E-2</v>
      </c>
    </row>
    <row r="1187" spans="1:29" x14ac:dyDescent="0.25">
      <c r="A1187" s="1">
        <v>44976.208333333336</v>
      </c>
      <c r="D1187">
        <v>0.08</v>
      </c>
      <c r="J1187">
        <v>0.2</v>
      </c>
      <c r="T1187">
        <v>7.0000000000000007E-2</v>
      </c>
      <c r="W1187">
        <v>0.14000000000000001</v>
      </c>
      <c r="AC1187">
        <v>0.09</v>
      </c>
    </row>
    <row r="1188" spans="1:29" x14ac:dyDescent="0.25">
      <c r="A1188" s="1">
        <v>44976.25</v>
      </c>
      <c r="J1188">
        <v>0.3</v>
      </c>
      <c r="X1188">
        <v>0.23</v>
      </c>
      <c r="AC1188">
        <v>0.13</v>
      </c>
    </row>
    <row r="1189" spans="1:29" x14ac:dyDescent="0.25">
      <c r="A1189" s="1">
        <v>44976.291666666664</v>
      </c>
      <c r="J1189">
        <v>0.2</v>
      </c>
      <c r="AC1189">
        <v>7.0000000000000007E-2</v>
      </c>
    </row>
    <row r="1190" spans="1:29" x14ac:dyDescent="0.25">
      <c r="A1190" s="1">
        <v>44976.333333333336</v>
      </c>
      <c r="B1190">
        <v>0.32</v>
      </c>
      <c r="J1190">
        <v>0.2</v>
      </c>
      <c r="Q1190">
        <v>0.12</v>
      </c>
      <c r="T1190">
        <v>0.08</v>
      </c>
      <c r="Z1190">
        <v>0.08</v>
      </c>
      <c r="AC1190">
        <v>0.09</v>
      </c>
    </row>
    <row r="1191" spans="1:29" x14ac:dyDescent="0.25">
      <c r="A1191" s="1">
        <v>44976.375</v>
      </c>
      <c r="B1191">
        <v>0.54</v>
      </c>
      <c r="J1191">
        <v>0.3</v>
      </c>
      <c r="N1191">
        <v>7.0000000000000007E-2</v>
      </c>
      <c r="T1191">
        <v>7.0000000000000007E-2</v>
      </c>
      <c r="AC1191">
        <v>0.28999999999999998</v>
      </c>
    </row>
    <row r="1192" spans="1:29" x14ac:dyDescent="0.25">
      <c r="A1192" s="1">
        <v>44976.416666666664</v>
      </c>
      <c r="B1192">
        <v>0.1</v>
      </c>
      <c r="D1192">
        <v>0.09</v>
      </c>
      <c r="J1192">
        <v>0.3</v>
      </c>
      <c r="W1192">
        <v>0.18</v>
      </c>
      <c r="AC1192">
        <v>0.1</v>
      </c>
    </row>
    <row r="1193" spans="1:29" x14ac:dyDescent="0.25">
      <c r="A1193" s="1">
        <v>44976.458333333336</v>
      </c>
      <c r="J1193">
        <v>0.2</v>
      </c>
      <c r="AC1193">
        <v>0.2</v>
      </c>
    </row>
    <row r="1194" spans="1:29" x14ac:dyDescent="0.25">
      <c r="A1194" s="1">
        <v>44976.5</v>
      </c>
      <c r="J1194">
        <v>0.2</v>
      </c>
      <c r="W1194">
        <v>0.17</v>
      </c>
    </row>
    <row r="1195" spans="1:29" x14ac:dyDescent="0.25">
      <c r="A1195" s="1">
        <v>44976.541666666664</v>
      </c>
      <c r="J1195">
        <v>0.4</v>
      </c>
      <c r="AC1195">
        <v>0.11</v>
      </c>
    </row>
    <row r="1196" spans="1:29" x14ac:dyDescent="0.25">
      <c r="A1196" s="1">
        <v>44976.583333333336</v>
      </c>
      <c r="D1196">
        <v>0.09</v>
      </c>
      <c r="J1196">
        <v>0.2</v>
      </c>
      <c r="W1196">
        <v>0.14000000000000001</v>
      </c>
      <c r="AC1196">
        <v>0.11</v>
      </c>
    </row>
    <row r="1197" spans="1:29" x14ac:dyDescent="0.25">
      <c r="A1197" s="1">
        <v>44976.625</v>
      </c>
      <c r="J1197">
        <v>0.2</v>
      </c>
      <c r="T1197">
        <v>7.0000000000000007E-2</v>
      </c>
      <c r="AC1197">
        <v>0.2</v>
      </c>
    </row>
    <row r="1198" spans="1:29" x14ac:dyDescent="0.25">
      <c r="A1198" s="1">
        <v>44976.666666666664</v>
      </c>
      <c r="J1198">
        <v>0.2</v>
      </c>
      <c r="AC1198">
        <v>0.09</v>
      </c>
    </row>
    <row r="1199" spans="1:29" x14ac:dyDescent="0.25">
      <c r="A1199" s="1">
        <v>44976.708333333336</v>
      </c>
      <c r="J1199">
        <v>0.2</v>
      </c>
    </row>
    <row r="1200" spans="1:29" x14ac:dyDescent="0.25">
      <c r="A1200" s="1">
        <v>44976.75</v>
      </c>
      <c r="J1200">
        <v>0.2</v>
      </c>
      <c r="AC1200">
        <v>0.14000000000000001</v>
      </c>
    </row>
    <row r="1201" spans="1:29" x14ac:dyDescent="0.25">
      <c r="A1201" s="1">
        <v>44976.791666666664</v>
      </c>
      <c r="D1201">
        <v>0.09</v>
      </c>
      <c r="J1201">
        <v>0.2</v>
      </c>
      <c r="T1201">
        <v>0.18</v>
      </c>
      <c r="W1201">
        <v>0.16</v>
      </c>
      <c r="Z1201">
        <v>0.09</v>
      </c>
      <c r="AC1201">
        <v>0.35</v>
      </c>
    </row>
    <row r="1202" spans="1:29" x14ac:dyDescent="0.25">
      <c r="A1202" s="1">
        <v>44976.833333333336</v>
      </c>
      <c r="J1202">
        <v>0.4</v>
      </c>
      <c r="N1202">
        <v>0.14000000000000001</v>
      </c>
      <c r="T1202">
        <v>0.16</v>
      </c>
      <c r="Z1202">
        <v>0.1</v>
      </c>
      <c r="AC1202">
        <v>0.25</v>
      </c>
    </row>
    <row r="1203" spans="1:29" x14ac:dyDescent="0.25">
      <c r="A1203" s="1">
        <v>44976.875</v>
      </c>
      <c r="D1203">
        <v>7.0000000000000007E-2</v>
      </c>
      <c r="J1203">
        <v>0.6</v>
      </c>
      <c r="T1203">
        <v>0.1</v>
      </c>
      <c r="AC1203">
        <v>0.19</v>
      </c>
    </row>
    <row r="1204" spans="1:29" x14ac:dyDescent="0.25">
      <c r="A1204" s="1">
        <v>44976.916666666664</v>
      </c>
      <c r="D1204">
        <v>7.0000000000000007E-2</v>
      </c>
      <c r="J1204">
        <v>0.3</v>
      </c>
      <c r="N1204">
        <v>0.08</v>
      </c>
      <c r="W1204">
        <v>0.17</v>
      </c>
      <c r="AC1204">
        <v>0.14000000000000001</v>
      </c>
    </row>
    <row r="1205" spans="1:29" x14ac:dyDescent="0.25">
      <c r="A1205" s="1">
        <v>44976.958333333336</v>
      </c>
      <c r="J1205">
        <v>0.3</v>
      </c>
      <c r="Z1205">
        <v>0.11</v>
      </c>
      <c r="AC1205">
        <v>0.17</v>
      </c>
    </row>
    <row r="1206" spans="1:29" x14ac:dyDescent="0.25">
      <c r="A1206" s="1">
        <v>44977</v>
      </c>
      <c r="J1206">
        <v>0.3</v>
      </c>
      <c r="AC1206">
        <v>0.12</v>
      </c>
    </row>
    <row r="1207" spans="1:29" x14ac:dyDescent="0.25">
      <c r="A1207" s="1">
        <v>44977.041666666664</v>
      </c>
      <c r="B1207">
        <v>0.13</v>
      </c>
      <c r="D1207">
        <v>0.1</v>
      </c>
      <c r="J1207">
        <v>0.2</v>
      </c>
      <c r="W1207">
        <v>0.3</v>
      </c>
      <c r="AC1207">
        <v>7.0000000000000007E-2</v>
      </c>
    </row>
    <row r="1208" spans="1:29" x14ac:dyDescent="0.25">
      <c r="A1208" s="1">
        <v>44977.083333333336</v>
      </c>
      <c r="J1208">
        <v>0.3</v>
      </c>
      <c r="Z1208">
        <v>0.08</v>
      </c>
      <c r="AC1208">
        <v>0.14000000000000001</v>
      </c>
    </row>
    <row r="1209" spans="1:29" x14ac:dyDescent="0.25">
      <c r="A1209" s="1">
        <v>44977.125</v>
      </c>
      <c r="J1209">
        <v>0.3</v>
      </c>
      <c r="AC1209">
        <v>0.1</v>
      </c>
    </row>
    <row r="1210" spans="1:29" x14ac:dyDescent="0.25">
      <c r="A1210" s="1">
        <v>44977.166666666664</v>
      </c>
      <c r="B1210">
        <v>7.0000000000000007E-2</v>
      </c>
      <c r="J1210">
        <v>0.3</v>
      </c>
      <c r="AC1210">
        <v>0.09</v>
      </c>
    </row>
    <row r="1211" spans="1:29" x14ac:dyDescent="0.25">
      <c r="A1211" s="1">
        <v>44977.208333333336</v>
      </c>
      <c r="J1211">
        <v>0.3</v>
      </c>
      <c r="AC1211">
        <v>0.13</v>
      </c>
    </row>
    <row r="1212" spans="1:29" x14ac:dyDescent="0.25">
      <c r="A1212" s="1">
        <v>44977.25</v>
      </c>
      <c r="J1212">
        <v>0.3</v>
      </c>
      <c r="T1212">
        <v>0.33</v>
      </c>
      <c r="W1212">
        <v>0.18</v>
      </c>
      <c r="X1212">
        <v>0.17</v>
      </c>
      <c r="AC1212">
        <v>0.1</v>
      </c>
    </row>
    <row r="1213" spans="1:29" x14ac:dyDescent="0.25">
      <c r="A1213" s="1">
        <v>44977.291666666664</v>
      </c>
      <c r="B1213">
        <v>0.08</v>
      </c>
      <c r="J1213">
        <v>0.2</v>
      </c>
      <c r="T1213">
        <v>0.12</v>
      </c>
      <c r="AC1213">
        <v>0.3</v>
      </c>
    </row>
    <row r="1214" spans="1:29" x14ac:dyDescent="0.25">
      <c r="A1214" s="1">
        <v>44977.333333333336</v>
      </c>
      <c r="B1214">
        <v>0.3</v>
      </c>
      <c r="D1214">
        <v>0.19</v>
      </c>
      <c r="J1214">
        <v>0.4</v>
      </c>
      <c r="Q1214">
        <v>0.12</v>
      </c>
      <c r="X1214">
        <v>0.15</v>
      </c>
      <c r="Z1214">
        <v>0.13</v>
      </c>
      <c r="AC1214">
        <v>0.08</v>
      </c>
    </row>
    <row r="1215" spans="1:29" x14ac:dyDescent="0.25">
      <c r="A1215" s="1">
        <v>44977.375</v>
      </c>
      <c r="J1215">
        <v>0.4</v>
      </c>
      <c r="T1215">
        <v>0.19</v>
      </c>
      <c r="AC1215">
        <v>0.17</v>
      </c>
    </row>
    <row r="1216" spans="1:29" x14ac:dyDescent="0.25">
      <c r="A1216" s="1">
        <v>44977.416666666664</v>
      </c>
      <c r="D1216">
        <v>7.0000000000000007E-2</v>
      </c>
      <c r="J1216">
        <v>0.4</v>
      </c>
      <c r="T1216">
        <v>7.0000000000000007E-2</v>
      </c>
      <c r="AC1216">
        <v>0.17</v>
      </c>
    </row>
    <row r="1217" spans="1:29" x14ac:dyDescent="0.25">
      <c r="A1217" s="1">
        <v>44977.458333333336</v>
      </c>
      <c r="J1217">
        <v>0.3</v>
      </c>
      <c r="AC1217">
        <v>0.25</v>
      </c>
    </row>
    <row r="1218" spans="1:29" x14ac:dyDescent="0.25">
      <c r="A1218" s="1">
        <v>44977.5</v>
      </c>
      <c r="C1218">
        <v>0.09</v>
      </c>
      <c r="J1218">
        <v>0.3</v>
      </c>
      <c r="T1218">
        <v>7.0000000000000007E-2</v>
      </c>
      <c r="AC1218">
        <v>0.15</v>
      </c>
    </row>
    <row r="1219" spans="1:29" x14ac:dyDescent="0.25">
      <c r="A1219" s="1">
        <v>44977.541666666664</v>
      </c>
      <c r="B1219">
        <v>0.84</v>
      </c>
      <c r="J1219">
        <v>0.3</v>
      </c>
      <c r="T1219">
        <v>0.08</v>
      </c>
      <c r="AC1219">
        <v>0.13</v>
      </c>
    </row>
    <row r="1220" spans="1:29" x14ac:dyDescent="0.25">
      <c r="A1220" s="1">
        <v>44977.583333333336</v>
      </c>
      <c r="J1220">
        <v>0.3</v>
      </c>
      <c r="T1220">
        <v>0.08</v>
      </c>
      <c r="AC1220">
        <v>0.38</v>
      </c>
    </row>
    <row r="1221" spans="1:29" x14ac:dyDescent="0.25">
      <c r="A1221" s="1">
        <v>44977.625</v>
      </c>
      <c r="J1221">
        <v>0.3</v>
      </c>
      <c r="T1221">
        <v>0.12</v>
      </c>
      <c r="X1221">
        <v>0.43</v>
      </c>
      <c r="AC1221">
        <v>0.18</v>
      </c>
    </row>
    <row r="1222" spans="1:29" x14ac:dyDescent="0.25">
      <c r="A1222" s="1">
        <v>44977.666666666664</v>
      </c>
      <c r="J1222">
        <v>0.3</v>
      </c>
      <c r="AC1222">
        <v>0.14000000000000001</v>
      </c>
    </row>
    <row r="1223" spans="1:29" x14ac:dyDescent="0.25">
      <c r="A1223" s="1">
        <v>44977.708333333336</v>
      </c>
      <c r="J1223">
        <v>0.4</v>
      </c>
      <c r="T1223">
        <v>0.49</v>
      </c>
      <c r="X1223">
        <v>0.17</v>
      </c>
      <c r="AC1223">
        <v>0.2</v>
      </c>
    </row>
    <row r="1224" spans="1:29" x14ac:dyDescent="0.25">
      <c r="A1224" s="1">
        <v>44977.75</v>
      </c>
      <c r="J1224">
        <v>0.3</v>
      </c>
      <c r="T1224">
        <v>0.09</v>
      </c>
      <c r="W1224">
        <v>0.16</v>
      </c>
      <c r="AC1224">
        <v>0.26</v>
      </c>
    </row>
    <row r="1225" spans="1:29" x14ac:dyDescent="0.25">
      <c r="A1225" s="1">
        <v>44977.791666666664</v>
      </c>
      <c r="J1225">
        <v>0.3</v>
      </c>
      <c r="T1225">
        <v>0.16</v>
      </c>
      <c r="AC1225">
        <v>0.13</v>
      </c>
    </row>
    <row r="1226" spans="1:29" x14ac:dyDescent="0.25">
      <c r="A1226" s="1">
        <v>44977.833333333336</v>
      </c>
      <c r="J1226">
        <v>0.3</v>
      </c>
      <c r="Q1226">
        <v>0.76</v>
      </c>
      <c r="T1226">
        <v>0.12</v>
      </c>
      <c r="W1226">
        <v>0.41</v>
      </c>
      <c r="Z1226">
        <v>0.1</v>
      </c>
      <c r="AC1226">
        <v>0.18</v>
      </c>
    </row>
    <row r="1227" spans="1:29" x14ac:dyDescent="0.25">
      <c r="A1227" s="1">
        <v>44977.875</v>
      </c>
      <c r="C1227">
        <v>0.39</v>
      </c>
      <c r="J1227">
        <v>0.2</v>
      </c>
      <c r="Z1227">
        <v>0.08</v>
      </c>
    </row>
    <row r="1228" spans="1:29" x14ac:dyDescent="0.25">
      <c r="A1228" s="1">
        <v>44977.916666666664</v>
      </c>
      <c r="B1228">
        <v>0.14000000000000001</v>
      </c>
      <c r="J1228">
        <v>0.2</v>
      </c>
      <c r="AC1228">
        <v>0.18</v>
      </c>
    </row>
    <row r="1229" spans="1:29" x14ac:dyDescent="0.25">
      <c r="A1229" s="1">
        <v>44977.958333333336</v>
      </c>
      <c r="J1229">
        <v>0.2</v>
      </c>
    </row>
    <row r="1230" spans="1:29" x14ac:dyDescent="0.25">
      <c r="A1230" s="1">
        <v>44978</v>
      </c>
      <c r="B1230">
        <v>0.41</v>
      </c>
      <c r="J1230">
        <v>0.2</v>
      </c>
      <c r="W1230">
        <v>0.35</v>
      </c>
    </row>
    <row r="1231" spans="1:29" x14ac:dyDescent="0.25">
      <c r="A1231" s="1">
        <v>44978.041666666664</v>
      </c>
      <c r="J1231">
        <v>0.2</v>
      </c>
      <c r="Z1231">
        <v>7.0000000000000007E-2</v>
      </c>
    </row>
    <row r="1232" spans="1:29" x14ac:dyDescent="0.25">
      <c r="A1232" s="1">
        <v>44978.083333333336</v>
      </c>
      <c r="J1232">
        <v>0.2</v>
      </c>
      <c r="W1232">
        <v>0.08</v>
      </c>
    </row>
    <row r="1233" spans="1:29" x14ac:dyDescent="0.25">
      <c r="A1233" s="1">
        <v>44978.125</v>
      </c>
      <c r="J1233">
        <v>0.2</v>
      </c>
      <c r="N1233">
        <v>7.0000000000000007E-2</v>
      </c>
      <c r="AC1233">
        <v>0.09</v>
      </c>
    </row>
    <row r="1234" spans="1:29" x14ac:dyDescent="0.25">
      <c r="A1234" s="1">
        <v>44978.166666666664</v>
      </c>
      <c r="J1234">
        <v>0.2</v>
      </c>
      <c r="W1234">
        <v>0.26</v>
      </c>
    </row>
    <row r="1235" spans="1:29" x14ac:dyDescent="0.25">
      <c r="A1235" s="1">
        <v>44978.208333333336</v>
      </c>
      <c r="C1235">
        <v>0.25</v>
      </c>
      <c r="J1235">
        <v>0.2</v>
      </c>
      <c r="Z1235">
        <v>0.1</v>
      </c>
    </row>
    <row r="1236" spans="1:29" x14ac:dyDescent="0.25">
      <c r="A1236" s="1">
        <v>44978.25</v>
      </c>
      <c r="J1236">
        <v>0.2</v>
      </c>
      <c r="W1236">
        <v>0.1</v>
      </c>
    </row>
    <row r="1237" spans="1:29" x14ac:dyDescent="0.25">
      <c r="A1237" s="1">
        <v>44978.291666666664</v>
      </c>
      <c r="J1237">
        <v>0.2</v>
      </c>
    </row>
    <row r="1238" spans="1:29" x14ac:dyDescent="0.25">
      <c r="A1238" s="1">
        <v>44978.333333333336</v>
      </c>
      <c r="J1238">
        <v>0.2</v>
      </c>
      <c r="X1238">
        <v>0.42</v>
      </c>
      <c r="AC1238">
        <v>0.11</v>
      </c>
    </row>
    <row r="1239" spans="1:29" x14ac:dyDescent="0.25">
      <c r="A1239" s="1">
        <v>44978.375</v>
      </c>
      <c r="J1239">
        <v>0.2</v>
      </c>
      <c r="N1239">
        <v>0.09</v>
      </c>
      <c r="AC1239">
        <v>0.21</v>
      </c>
    </row>
    <row r="1240" spans="1:29" x14ac:dyDescent="0.25">
      <c r="A1240" s="1">
        <v>44978.416666666664</v>
      </c>
      <c r="J1240">
        <v>0.2</v>
      </c>
      <c r="N1240">
        <v>0.13</v>
      </c>
      <c r="T1240">
        <v>0.25</v>
      </c>
      <c r="X1240">
        <v>0.32</v>
      </c>
    </row>
    <row r="1241" spans="1:29" x14ac:dyDescent="0.25">
      <c r="A1241" s="1">
        <v>44978.458333333336</v>
      </c>
      <c r="C1241">
        <v>0.1</v>
      </c>
      <c r="J1241">
        <v>0.2</v>
      </c>
      <c r="X1241">
        <v>0.36</v>
      </c>
    </row>
    <row r="1242" spans="1:29" x14ac:dyDescent="0.25">
      <c r="A1242" s="1">
        <v>44978.5</v>
      </c>
      <c r="D1242">
        <v>0.08</v>
      </c>
      <c r="J1242">
        <v>0.2</v>
      </c>
    </row>
    <row r="1243" spans="1:29" x14ac:dyDescent="0.25">
      <c r="A1243" s="1">
        <v>44978.541666666664</v>
      </c>
      <c r="C1243">
        <v>0.33</v>
      </c>
      <c r="J1243">
        <v>0.2</v>
      </c>
      <c r="W1243">
        <v>0.21</v>
      </c>
      <c r="AC1243">
        <v>7.0000000000000007E-2</v>
      </c>
    </row>
    <row r="1244" spans="1:29" x14ac:dyDescent="0.25">
      <c r="A1244" s="1">
        <v>44978.583333333336</v>
      </c>
      <c r="B1244">
        <v>0.45</v>
      </c>
      <c r="J1244">
        <v>0.3</v>
      </c>
      <c r="Q1244">
        <v>0.2</v>
      </c>
      <c r="Z1244">
        <v>0.11</v>
      </c>
      <c r="AC1244">
        <v>7.0000000000000007E-2</v>
      </c>
    </row>
    <row r="1245" spans="1:29" x14ac:dyDescent="0.25">
      <c r="A1245" s="1">
        <v>44978.625</v>
      </c>
      <c r="D1245">
        <v>0.21</v>
      </c>
      <c r="J1245">
        <v>0.2</v>
      </c>
      <c r="N1245">
        <v>7.0000000000000007E-2</v>
      </c>
      <c r="X1245">
        <v>0.15</v>
      </c>
      <c r="AC1245">
        <v>0.08</v>
      </c>
    </row>
    <row r="1246" spans="1:29" x14ac:dyDescent="0.25">
      <c r="A1246" s="1">
        <v>44978.666666666664</v>
      </c>
      <c r="C1246">
        <v>0.4</v>
      </c>
      <c r="J1246">
        <v>0.2</v>
      </c>
      <c r="AC1246">
        <v>0.24</v>
      </c>
    </row>
    <row r="1247" spans="1:29" x14ac:dyDescent="0.25">
      <c r="A1247" s="1">
        <v>44978.708333333336</v>
      </c>
      <c r="J1247">
        <v>0.2</v>
      </c>
      <c r="N1247">
        <v>0.12</v>
      </c>
      <c r="W1247">
        <v>0.12</v>
      </c>
    </row>
    <row r="1248" spans="1:29" x14ac:dyDescent="0.25">
      <c r="A1248" s="1">
        <v>44978.75</v>
      </c>
      <c r="J1248">
        <v>0.2</v>
      </c>
      <c r="Q1248">
        <v>0.42</v>
      </c>
      <c r="T1248">
        <v>0.1</v>
      </c>
      <c r="AC1248">
        <v>7.0000000000000007E-2</v>
      </c>
    </row>
    <row r="1249" spans="1:29" x14ac:dyDescent="0.25">
      <c r="A1249" s="1">
        <v>44978.791666666664</v>
      </c>
      <c r="J1249">
        <v>0.2</v>
      </c>
      <c r="N1249">
        <v>0.09</v>
      </c>
      <c r="T1249">
        <v>0.19</v>
      </c>
    </row>
    <row r="1250" spans="1:29" x14ac:dyDescent="0.25">
      <c r="A1250" s="1">
        <v>44978.833333333336</v>
      </c>
      <c r="B1250">
        <v>0.08</v>
      </c>
      <c r="D1250">
        <v>0.08</v>
      </c>
      <c r="J1250">
        <v>0.2</v>
      </c>
      <c r="T1250">
        <v>0.08</v>
      </c>
      <c r="W1250">
        <v>0.32</v>
      </c>
      <c r="AC1250">
        <v>0.08</v>
      </c>
    </row>
    <row r="1251" spans="1:29" x14ac:dyDescent="0.25">
      <c r="A1251" s="1">
        <v>44978.875</v>
      </c>
      <c r="J1251">
        <v>0.2</v>
      </c>
      <c r="Z1251">
        <v>0.24</v>
      </c>
      <c r="AC1251">
        <v>0.14000000000000001</v>
      </c>
    </row>
    <row r="1252" spans="1:29" x14ac:dyDescent="0.25">
      <c r="A1252" s="1">
        <v>44978.916666666664</v>
      </c>
      <c r="C1252">
        <v>7.0000000000000007E-2</v>
      </c>
      <c r="J1252">
        <v>0.2</v>
      </c>
      <c r="T1252">
        <v>0.21</v>
      </c>
      <c r="AC1252">
        <v>0.09</v>
      </c>
    </row>
    <row r="1253" spans="1:29" x14ac:dyDescent="0.25">
      <c r="A1253" s="1">
        <v>44978.958333333336</v>
      </c>
      <c r="C1253">
        <v>0.14000000000000001</v>
      </c>
      <c r="J1253">
        <v>0.3</v>
      </c>
      <c r="Q1253">
        <v>0.45</v>
      </c>
      <c r="AC1253">
        <v>0.1</v>
      </c>
    </row>
    <row r="1254" spans="1:29" x14ac:dyDescent="0.25">
      <c r="A1254" s="1">
        <v>44979</v>
      </c>
      <c r="J1254">
        <v>0.3</v>
      </c>
      <c r="AC1254">
        <v>0.13</v>
      </c>
    </row>
    <row r="1255" spans="1:29" x14ac:dyDescent="0.25">
      <c r="A1255" s="1">
        <v>44979.041666666664</v>
      </c>
      <c r="J1255">
        <v>0.5</v>
      </c>
      <c r="Q1255">
        <v>1.32</v>
      </c>
      <c r="T1255">
        <v>0.1</v>
      </c>
      <c r="AC1255">
        <v>0.17</v>
      </c>
    </row>
    <row r="1256" spans="1:29" x14ac:dyDescent="0.25">
      <c r="A1256" s="1">
        <v>44979.083333333336</v>
      </c>
      <c r="C1256">
        <v>0.11</v>
      </c>
      <c r="D1256">
        <v>1.01</v>
      </c>
      <c r="J1256">
        <v>0.3</v>
      </c>
      <c r="W1256">
        <v>0.16</v>
      </c>
      <c r="X1256">
        <v>0.3</v>
      </c>
      <c r="AC1256">
        <v>0.12</v>
      </c>
    </row>
    <row r="1257" spans="1:29" x14ac:dyDescent="0.25">
      <c r="A1257" s="1">
        <v>44979.125</v>
      </c>
      <c r="J1257">
        <v>0.3</v>
      </c>
      <c r="AC1257">
        <v>0.26</v>
      </c>
    </row>
    <row r="1258" spans="1:29" x14ac:dyDescent="0.25">
      <c r="A1258" s="1">
        <v>44979.166666666664</v>
      </c>
      <c r="J1258">
        <v>0.3</v>
      </c>
      <c r="T1258">
        <v>0.12</v>
      </c>
      <c r="AC1258">
        <v>0.15</v>
      </c>
    </row>
    <row r="1259" spans="1:29" x14ac:dyDescent="0.25">
      <c r="A1259" s="1">
        <v>44979.208333333336</v>
      </c>
      <c r="B1259">
        <v>0.09</v>
      </c>
      <c r="J1259">
        <v>0.3</v>
      </c>
      <c r="T1259">
        <v>0.12</v>
      </c>
      <c r="W1259">
        <v>0.21</v>
      </c>
      <c r="X1259">
        <v>0.16</v>
      </c>
      <c r="AC1259">
        <v>0.19</v>
      </c>
    </row>
    <row r="1260" spans="1:29" x14ac:dyDescent="0.25">
      <c r="A1260" s="1">
        <v>44979.25</v>
      </c>
      <c r="J1260">
        <v>0.5</v>
      </c>
      <c r="Q1260">
        <v>0.64</v>
      </c>
      <c r="T1260">
        <v>0.08</v>
      </c>
      <c r="X1260">
        <v>7.0000000000000007E-2</v>
      </c>
      <c r="AC1260">
        <v>0.4</v>
      </c>
    </row>
    <row r="1261" spans="1:29" x14ac:dyDescent="0.25">
      <c r="A1261" s="1">
        <v>44979.291666666664</v>
      </c>
      <c r="B1261">
        <v>0.1</v>
      </c>
      <c r="C1261">
        <v>7.0000000000000007E-2</v>
      </c>
      <c r="J1261">
        <v>0.3</v>
      </c>
      <c r="T1261">
        <v>0.13</v>
      </c>
      <c r="X1261">
        <v>0.19</v>
      </c>
      <c r="AC1261">
        <v>0.23</v>
      </c>
    </row>
    <row r="1262" spans="1:29" x14ac:dyDescent="0.25">
      <c r="A1262" s="1">
        <v>44979.333333333336</v>
      </c>
      <c r="B1262">
        <v>0.08</v>
      </c>
      <c r="D1262">
        <v>0.1</v>
      </c>
      <c r="J1262">
        <v>0.3</v>
      </c>
      <c r="N1262">
        <v>0.08</v>
      </c>
      <c r="T1262">
        <v>0.13</v>
      </c>
      <c r="W1262">
        <v>0.15</v>
      </c>
      <c r="AC1262">
        <v>0.23</v>
      </c>
    </row>
    <row r="1263" spans="1:29" x14ac:dyDescent="0.25">
      <c r="A1263" s="1">
        <v>44979.375</v>
      </c>
      <c r="J1263">
        <v>0.3</v>
      </c>
      <c r="N1263">
        <v>7.0000000000000007E-2</v>
      </c>
      <c r="T1263">
        <v>0.09</v>
      </c>
      <c r="X1263">
        <v>0.44</v>
      </c>
      <c r="AC1263">
        <v>0.38</v>
      </c>
    </row>
    <row r="1264" spans="1:29" x14ac:dyDescent="0.25">
      <c r="A1264" s="1">
        <v>44979.416666666664</v>
      </c>
      <c r="J1264">
        <v>0.5</v>
      </c>
      <c r="Q1264">
        <v>0.11</v>
      </c>
      <c r="T1264">
        <v>0.11</v>
      </c>
      <c r="AC1264">
        <v>0.3</v>
      </c>
    </row>
    <row r="1265" spans="1:29" x14ac:dyDescent="0.25">
      <c r="A1265" s="1">
        <v>44979.458333333336</v>
      </c>
      <c r="J1265">
        <v>1</v>
      </c>
      <c r="Q1265">
        <v>0.38</v>
      </c>
      <c r="T1265">
        <v>0.13</v>
      </c>
      <c r="AC1265">
        <v>0.45</v>
      </c>
    </row>
    <row r="1266" spans="1:29" x14ac:dyDescent="0.25">
      <c r="A1266" s="1">
        <v>44979.5</v>
      </c>
      <c r="J1266">
        <v>0.3</v>
      </c>
      <c r="T1266">
        <v>0.08</v>
      </c>
      <c r="X1266">
        <v>0.14000000000000001</v>
      </c>
      <c r="AC1266">
        <v>0.17</v>
      </c>
    </row>
    <row r="1267" spans="1:29" x14ac:dyDescent="0.25">
      <c r="A1267" s="1">
        <v>44979.541666666664</v>
      </c>
      <c r="D1267">
        <v>0.15</v>
      </c>
      <c r="J1267">
        <v>0.3</v>
      </c>
      <c r="N1267">
        <v>0.09</v>
      </c>
      <c r="T1267">
        <v>0.09</v>
      </c>
      <c r="AC1267">
        <v>0.15</v>
      </c>
    </row>
    <row r="1268" spans="1:29" x14ac:dyDescent="0.25">
      <c r="A1268" s="1">
        <v>44979.583333333336</v>
      </c>
      <c r="B1268">
        <v>0.6</v>
      </c>
      <c r="J1268">
        <v>0.5</v>
      </c>
      <c r="T1268">
        <v>0.09</v>
      </c>
      <c r="AC1268">
        <v>0.16</v>
      </c>
    </row>
    <row r="1269" spans="1:29" x14ac:dyDescent="0.25">
      <c r="A1269" s="1">
        <v>44979.625</v>
      </c>
      <c r="B1269">
        <v>0.2</v>
      </c>
      <c r="C1269">
        <v>0.14000000000000001</v>
      </c>
      <c r="J1269">
        <v>0.4</v>
      </c>
      <c r="T1269">
        <v>0.1</v>
      </c>
      <c r="W1269">
        <v>0.54</v>
      </c>
      <c r="AC1269">
        <v>0.25</v>
      </c>
    </row>
    <row r="1270" spans="1:29" x14ac:dyDescent="0.25">
      <c r="A1270" s="1">
        <v>44979.666666666664</v>
      </c>
      <c r="B1270">
        <v>0.41</v>
      </c>
      <c r="J1270">
        <v>0.4</v>
      </c>
      <c r="T1270">
        <v>0.08</v>
      </c>
      <c r="AC1270">
        <v>0.22</v>
      </c>
    </row>
    <row r="1271" spans="1:29" x14ac:dyDescent="0.25">
      <c r="A1271" s="1">
        <v>44979.708333333336</v>
      </c>
      <c r="J1271">
        <v>0.4</v>
      </c>
      <c r="T1271">
        <v>0.47</v>
      </c>
      <c r="Z1271">
        <v>0.14000000000000001</v>
      </c>
      <c r="AC1271">
        <v>0.22</v>
      </c>
    </row>
    <row r="1272" spans="1:29" x14ac:dyDescent="0.25">
      <c r="A1272" s="1">
        <v>44979.75</v>
      </c>
      <c r="B1272">
        <v>0.09</v>
      </c>
      <c r="C1272">
        <v>0.31</v>
      </c>
      <c r="J1272">
        <v>0.3</v>
      </c>
      <c r="N1272">
        <v>7.0000000000000007E-2</v>
      </c>
      <c r="T1272">
        <v>7.0000000000000007E-2</v>
      </c>
      <c r="Z1272">
        <v>7.0000000000000007E-2</v>
      </c>
      <c r="AC1272">
        <v>0.26</v>
      </c>
    </row>
    <row r="1273" spans="1:29" x14ac:dyDescent="0.25">
      <c r="A1273" s="1">
        <v>44979.791666666664</v>
      </c>
      <c r="D1273">
        <v>0.15</v>
      </c>
      <c r="J1273">
        <v>0.4</v>
      </c>
      <c r="T1273">
        <v>0.1</v>
      </c>
      <c r="W1273">
        <v>0.15</v>
      </c>
      <c r="X1273">
        <v>0.16</v>
      </c>
      <c r="Z1273">
        <v>7.0000000000000007E-2</v>
      </c>
      <c r="AC1273">
        <v>0.19</v>
      </c>
    </row>
    <row r="1274" spans="1:29" x14ac:dyDescent="0.25">
      <c r="A1274" s="1">
        <v>44979.833333333336</v>
      </c>
      <c r="B1274">
        <v>0.28999999999999998</v>
      </c>
      <c r="J1274">
        <v>0.6</v>
      </c>
      <c r="W1274">
        <v>1.26</v>
      </c>
      <c r="Z1274">
        <v>0.11</v>
      </c>
      <c r="AC1274">
        <v>0.24</v>
      </c>
    </row>
    <row r="1275" spans="1:29" x14ac:dyDescent="0.25">
      <c r="A1275" s="1">
        <v>44979.875</v>
      </c>
      <c r="B1275">
        <v>0.28999999999999998</v>
      </c>
      <c r="J1275">
        <v>0.7</v>
      </c>
      <c r="Q1275">
        <v>0.46</v>
      </c>
      <c r="T1275">
        <v>0.08</v>
      </c>
      <c r="AC1275">
        <v>0.17</v>
      </c>
    </row>
    <row r="1276" spans="1:29" x14ac:dyDescent="0.25">
      <c r="A1276" s="1">
        <v>44979.916666666664</v>
      </c>
      <c r="B1276">
        <v>0.77</v>
      </c>
      <c r="C1276">
        <v>0.1</v>
      </c>
      <c r="J1276">
        <v>0.5</v>
      </c>
      <c r="T1276">
        <v>0.08</v>
      </c>
      <c r="Z1276">
        <v>0.08</v>
      </c>
      <c r="AC1276">
        <v>0.25</v>
      </c>
    </row>
    <row r="1277" spans="1:29" x14ac:dyDescent="0.25">
      <c r="A1277" s="1">
        <v>44979.958333333336</v>
      </c>
      <c r="B1277">
        <v>0.43</v>
      </c>
      <c r="D1277">
        <v>0.41</v>
      </c>
      <c r="J1277">
        <v>0.6</v>
      </c>
      <c r="T1277">
        <v>0.08</v>
      </c>
      <c r="W1277">
        <v>0.61</v>
      </c>
      <c r="AC1277">
        <v>0.27</v>
      </c>
    </row>
    <row r="1278" spans="1:29" x14ac:dyDescent="0.25">
      <c r="A1278" s="1">
        <v>44980</v>
      </c>
      <c r="B1278">
        <v>0.37</v>
      </c>
      <c r="J1278">
        <v>0.7</v>
      </c>
      <c r="T1278">
        <v>0.17</v>
      </c>
      <c r="Z1278">
        <v>0.08</v>
      </c>
      <c r="AC1278">
        <v>0.31</v>
      </c>
    </row>
    <row r="1279" spans="1:29" x14ac:dyDescent="0.25">
      <c r="A1279" s="1">
        <v>44980.041666666664</v>
      </c>
      <c r="B1279">
        <v>0.28000000000000003</v>
      </c>
      <c r="J1279">
        <v>0.5</v>
      </c>
      <c r="Q1279">
        <v>0.11</v>
      </c>
      <c r="T1279">
        <v>0.11</v>
      </c>
      <c r="Z1279">
        <v>7.0000000000000007E-2</v>
      </c>
      <c r="AC1279">
        <v>0.27</v>
      </c>
    </row>
    <row r="1280" spans="1:29" x14ac:dyDescent="0.25">
      <c r="A1280" s="1">
        <v>44980.083333333336</v>
      </c>
      <c r="B1280">
        <v>0.3</v>
      </c>
      <c r="J1280">
        <v>0.6</v>
      </c>
      <c r="N1280">
        <v>0.13</v>
      </c>
      <c r="T1280">
        <v>0.16</v>
      </c>
      <c r="Z1280">
        <v>7.0000000000000007E-2</v>
      </c>
      <c r="AC1280">
        <v>0.31</v>
      </c>
    </row>
    <row r="1281" spans="1:29" x14ac:dyDescent="0.25">
      <c r="A1281" s="1">
        <v>44980.125</v>
      </c>
      <c r="B1281">
        <v>0.41</v>
      </c>
      <c r="J1281">
        <v>0.6</v>
      </c>
      <c r="N1281">
        <v>0.11</v>
      </c>
      <c r="T1281">
        <v>0.22</v>
      </c>
      <c r="AC1281">
        <v>0.31</v>
      </c>
    </row>
    <row r="1282" spans="1:29" x14ac:dyDescent="0.25">
      <c r="A1282" s="1">
        <v>44980.166666666664</v>
      </c>
      <c r="B1282">
        <v>0.42</v>
      </c>
      <c r="J1282">
        <v>0.6</v>
      </c>
      <c r="T1282">
        <v>0.17</v>
      </c>
      <c r="X1282">
        <v>0.09</v>
      </c>
      <c r="Z1282">
        <v>7.0000000000000007E-2</v>
      </c>
      <c r="AC1282">
        <v>0.28999999999999998</v>
      </c>
    </row>
    <row r="1283" spans="1:29" x14ac:dyDescent="0.25">
      <c r="A1283" s="1">
        <v>44980.208333333336</v>
      </c>
      <c r="B1283">
        <v>0.16</v>
      </c>
      <c r="J1283">
        <v>0.8</v>
      </c>
      <c r="Q1283">
        <v>0.47</v>
      </c>
      <c r="T1283">
        <v>0.11</v>
      </c>
      <c r="Z1283">
        <v>7.0000000000000007E-2</v>
      </c>
      <c r="AC1283">
        <v>0.35</v>
      </c>
    </row>
    <row r="1284" spans="1:29" x14ac:dyDescent="0.25">
      <c r="A1284" s="1">
        <v>44980.25</v>
      </c>
      <c r="B1284">
        <v>0.43</v>
      </c>
      <c r="C1284">
        <v>0.1</v>
      </c>
      <c r="J1284">
        <v>0.6</v>
      </c>
      <c r="N1284">
        <v>0.08</v>
      </c>
      <c r="T1284">
        <v>0.1</v>
      </c>
      <c r="W1284">
        <v>0.28999999999999998</v>
      </c>
      <c r="Z1284">
        <v>7.0000000000000007E-2</v>
      </c>
      <c r="AC1284">
        <v>0.34</v>
      </c>
    </row>
    <row r="1285" spans="1:29" x14ac:dyDescent="0.25">
      <c r="A1285" s="1">
        <v>44980.291666666664</v>
      </c>
      <c r="J1285">
        <v>0.6</v>
      </c>
      <c r="N1285">
        <v>0.15</v>
      </c>
      <c r="T1285">
        <v>0.17</v>
      </c>
      <c r="Z1285">
        <v>0.08</v>
      </c>
      <c r="AC1285">
        <v>0.38</v>
      </c>
    </row>
    <row r="1286" spans="1:29" x14ac:dyDescent="0.25">
      <c r="A1286" s="1">
        <v>44980.333333333336</v>
      </c>
      <c r="B1286">
        <v>0.28000000000000003</v>
      </c>
      <c r="J1286">
        <v>0.8</v>
      </c>
      <c r="T1286">
        <v>0.2</v>
      </c>
      <c r="X1286">
        <v>0.18</v>
      </c>
      <c r="Z1286">
        <v>0.1</v>
      </c>
      <c r="AC1286">
        <v>0.5</v>
      </c>
    </row>
    <row r="1287" spans="1:29" x14ac:dyDescent="0.25">
      <c r="A1287" s="1">
        <v>44980.375</v>
      </c>
      <c r="B1287">
        <v>0.24</v>
      </c>
      <c r="J1287">
        <v>0.7</v>
      </c>
      <c r="N1287">
        <v>7.0000000000000007E-2</v>
      </c>
      <c r="T1287">
        <v>0.13</v>
      </c>
      <c r="AC1287">
        <v>0.41</v>
      </c>
    </row>
    <row r="1288" spans="1:29" x14ac:dyDescent="0.25">
      <c r="A1288" s="1">
        <v>44980.416666666664</v>
      </c>
      <c r="D1288">
        <v>0.21</v>
      </c>
      <c r="J1288">
        <v>0.8</v>
      </c>
      <c r="N1288">
        <v>0.09</v>
      </c>
      <c r="T1288">
        <v>0.15</v>
      </c>
      <c r="W1288">
        <v>0.24</v>
      </c>
      <c r="X1288">
        <v>0.19</v>
      </c>
      <c r="Z1288">
        <v>7.0000000000000007E-2</v>
      </c>
      <c r="AC1288">
        <v>0.41</v>
      </c>
    </row>
    <row r="1289" spans="1:29" x14ac:dyDescent="0.25">
      <c r="A1289" s="1">
        <v>44980.458333333336</v>
      </c>
      <c r="J1289">
        <v>0.7</v>
      </c>
      <c r="T1289">
        <v>0.19</v>
      </c>
      <c r="Z1289">
        <v>0.15</v>
      </c>
      <c r="AC1289">
        <v>0.38</v>
      </c>
    </row>
    <row r="1290" spans="1:29" x14ac:dyDescent="0.25">
      <c r="A1290" s="1">
        <v>44980.5</v>
      </c>
      <c r="B1290">
        <v>0.08</v>
      </c>
      <c r="J1290">
        <v>0.7</v>
      </c>
      <c r="T1290">
        <v>0.14000000000000001</v>
      </c>
      <c r="AC1290">
        <v>0.36</v>
      </c>
    </row>
    <row r="1291" spans="1:29" x14ac:dyDescent="0.25">
      <c r="A1291" s="1">
        <v>44980.541666666664</v>
      </c>
      <c r="J1291">
        <v>0.7</v>
      </c>
      <c r="N1291">
        <v>7.0000000000000007E-2</v>
      </c>
      <c r="T1291">
        <v>0.14000000000000001</v>
      </c>
      <c r="AC1291">
        <v>0.37</v>
      </c>
    </row>
    <row r="1292" spans="1:29" x14ac:dyDescent="0.25">
      <c r="A1292" s="1">
        <v>44980.583333333336</v>
      </c>
      <c r="J1292">
        <v>0.8</v>
      </c>
      <c r="T1292">
        <v>0.22</v>
      </c>
      <c r="Z1292">
        <v>0.17</v>
      </c>
      <c r="AC1292">
        <v>0.43</v>
      </c>
    </row>
    <row r="1293" spans="1:29" x14ac:dyDescent="0.25">
      <c r="A1293" s="1">
        <v>44980.625</v>
      </c>
      <c r="B1293">
        <v>0.14000000000000001</v>
      </c>
      <c r="J1293">
        <v>0.8</v>
      </c>
      <c r="N1293">
        <v>0.08</v>
      </c>
      <c r="T1293">
        <v>0.11</v>
      </c>
      <c r="X1293">
        <v>0.11</v>
      </c>
      <c r="AC1293">
        <v>0.4</v>
      </c>
    </row>
    <row r="1294" spans="1:29" x14ac:dyDescent="0.25">
      <c r="A1294" s="1">
        <v>44980.666666666664</v>
      </c>
      <c r="B1294">
        <v>0.45</v>
      </c>
      <c r="J1294">
        <v>0.8</v>
      </c>
      <c r="T1294">
        <v>0.15</v>
      </c>
      <c r="AC1294">
        <v>0.41</v>
      </c>
    </row>
    <row r="1295" spans="1:29" x14ac:dyDescent="0.25">
      <c r="A1295" s="1">
        <v>44980.708333333336</v>
      </c>
      <c r="B1295">
        <v>0.28999999999999998</v>
      </c>
      <c r="C1295">
        <v>0.08</v>
      </c>
      <c r="J1295">
        <v>1</v>
      </c>
      <c r="N1295">
        <v>0.12</v>
      </c>
      <c r="T1295">
        <v>0.23</v>
      </c>
      <c r="Z1295">
        <v>0.08</v>
      </c>
      <c r="AC1295">
        <v>0.44</v>
      </c>
    </row>
    <row r="1296" spans="1:29" x14ac:dyDescent="0.25">
      <c r="A1296" s="1">
        <v>44980.75</v>
      </c>
      <c r="B1296">
        <v>0.3</v>
      </c>
      <c r="J1296">
        <v>1.1000000000000001</v>
      </c>
      <c r="N1296">
        <v>0.14000000000000001</v>
      </c>
      <c r="T1296">
        <v>0.26</v>
      </c>
      <c r="W1296">
        <v>0.23</v>
      </c>
      <c r="Z1296">
        <v>0.15</v>
      </c>
      <c r="AC1296">
        <v>0.55000000000000004</v>
      </c>
    </row>
    <row r="1297" spans="1:29" x14ac:dyDescent="0.25">
      <c r="A1297" s="1">
        <v>44980.791666666664</v>
      </c>
      <c r="B1297">
        <v>0.24</v>
      </c>
      <c r="J1297">
        <v>1.1000000000000001</v>
      </c>
      <c r="N1297">
        <v>0.35</v>
      </c>
      <c r="T1297">
        <v>0.77</v>
      </c>
      <c r="Z1297">
        <v>0.22</v>
      </c>
      <c r="AC1297">
        <v>1.22</v>
      </c>
    </row>
    <row r="1298" spans="1:29" x14ac:dyDescent="0.25">
      <c r="A1298" s="1">
        <v>44980.833333333336</v>
      </c>
      <c r="B1298">
        <v>0.12</v>
      </c>
      <c r="J1298">
        <v>1</v>
      </c>
      <c r="N1298">
        <v>0.47</v>
      </c>
      <c r="T1298">
        <v>1.35</v>
      </c>
      <c r="Z1298">
        <v>0.34</v>
      </c>
      <c r="AC1298">
        <v>1.0900000000000001</v>
      </c>
    </row>
    <row r="1299" spans="1:29" x14ac:dyDescent="0.25">
      <c r="A1299" s="1">
        <v>44980.875</v>
      </c>
      <c r="B1299">
        <v>0.32</v>
      </c>
      <c r="C1299">
        <v>0.25</v>
      </c>
      <c r="J1299">
        <v>1.2</v>
      </c>
      <c r="N1299">
        <v>0.23</v>
      </c>
      <c r="T1299">
        <v>0.68</v>
      </c>
      <c r="Z1299">
        <v>0.24</v>
      </c>
      <c r="AC1299">
        <v>1.06</v>
      </c>
    </row>
    <row r="1300" spans="1:29" x14ac:dyDescent="0.25">
      <c r="A1300" s="1">
        <v>44980.916666666664</v>
      </c>
      <c r="B1300">
        <v>0.18</v>
      </c>
      <c r="J1300">
        <v>1.5</v>
      </c>
      <c r="N1300">
        <v>0.2</v>
      </c>
      <c r="T1300">
        <v>0.53</v>
      </c>
      <c r="Z1300">
        <v>0.21</v>
      </c>
      <c r="AC1300">
        <v>0.91</v>
      </c>
    </row>
    <row r="1301" spans="1:29" x14ac:dyDescent="0.25">
      <c r="A1301" s="1">
        <v>44980.958333333336</v>
      </c>
      <c r="B1301">
        <v>0.19</v>
      </c>
      <c r="J1301">
        <v>1.7</v>
      </c>
      <c r="N1301">
        <v>0.2</v>
      </c>
      <c r="Q1301">
        <v>0.57999999999999996</v>
      </c>
      <c r="T1301">
        <v>0.49</v>
      </c>
      <c r="X1301">
        <v>0.2</v>
      </c>
      <c r="Z1301">
        <v>0.19</v>
      </c>
      <c r="AC1301">
        <v>0.89</v>
      </c>
    </row>
    <row r="1302" spans="1:29" x14ac:dyDescent="0.25">
      <c r="A1302" s="1">
        <v>44981</v>
      </c>
      <c r="B1302">
        <v>0.21</v>
      </c>
      <c r="J1302">
        <v>1.7</v>
      </c>
      <c r="N1302">
        <v>0.23</v>
      </c>
      <c r="T1302">
        <v>0.49</v>
      </c>
      <c r="Z1302">
        <v>0.17</v>
      </c>
      <c r="AC1302">
        <v>1.17</v>
      </c>
    </row>
    <row r="1303" spans="1:29" x14ac:dyDescent="0.25">
      <c r="A1303" s="1">
        <v>44981.041666666664</v>
      </c>
      <c r="B1303">
        <v>0.25</v>
      </c>
      <c r="C1303">
        <v>0.19</v>
      </c>
      <c r="J1303">
        <v>1.4</v>
      </c>
      <c r="N1303">
        <v>0.18</v>
      </c>
      <c r="T1303">
        <v>0.48</v>
      </c>
      <c r="Z1303">
        <v>0.15</v>
      </c>
      <c r="AC1303">
        <v>0.86</v>
      </c>
    </row>
    <row r="1304" spans="1:29" x14ac:dyDescent="0.25">
      <c r="A1304" s="1">
        <v>44981.083333333336</v>
      </c>
      <c r="C1304">
        <v>0.23</v>
      </c>
      <c r="J1304">
        <v>1.2</v>
      </c>
      <c r="N1304">
        <v>0.21</v>
      </c>
      <c r="T1304">
        <v>0.35</v>
      </c>
      <c r="X1304">
        <v>0.1</v>
      </c>
      <c r="Z1304">
        <v>0.13</v>
      </c>
      <c r="AC1304">
        <v>0.69</v>
      </c>
    </row>
    <row r="1305" spans="1:29" x14ac:dyDescent="0.25">
      <c r="A1305" s="1">
        <v>44981.125</v>
      </c>
      <c r="C1305">
        <v>0.08</v>
      </c>
      <c r="J1305">
        <v>1</v>
      </c>
      <c r="N1305">
        <v>0.14000000000000001</v>
      </c>
      <c r="Q1305">
        <v>0.38</v>
      </c>
      <c r="T1305">
        <v>0.36</v>
      </c>
      <c r="W1305">
        <v>0.15</v>
      </c>
      <c r="Z1305">
        <v>0.13</v>
      </c>
      <c r="AC1305">
        <v>0.67</v>
      </c>
    </row>
    <row r="1306" spans="1:29" x14ac:dyDescent="0.25">
      <c r="A1306" s="1">
        <v>44981.166666666664</v>
      </c>
      <c r="D1306">
        <v>0.08</v>
      </c>
      <c r="J1306">
        <v>0.7</v>
      </c>
      <c r="N1306">
        <v>0.18</v>
      </c>
      <c r="T1306">
        <v>0.27</v>
      </c>
      <c r="Z1306">
        <v>0.11</v>
      </c>
      <c r="AC1306">
        <v>0.54</v>
      </c>
    </row>
    <row r="1307" spans="1:29" x14ac:dyDescent="0.25">
      <c r="A1307" s="1">
        <v>44981.208333333336</v>
      </c>
      <c r="J1307">
        <v>0.6</v>
      </c>
      <c r="N1307">
        <v>0.09</v>
      </c>
      <c r="T1307">
        <v>0.25</v>
      </c>
      <c r="X1307">
        <v>0.43</v>
      </c>
      <c r="Z1307">
        <v>0.09</v>
      </c>
      <c r="AC1307">
        <v>0.5</v>
      </c>
    </row>
    <row r="1308" spans="1:29" x14ac:dyDescent="0.25">
      <c r="A1308" s="1">
        <v>44981.25</v>
      </c>
      <c r="J1308">
        <v>0.4</v>
      </c>
      <c r="N1308">
        <v>0.11</v>
      </c>
      <c r="Q1308">
        <v>0.38</v>
      </c>
      <c r="T1308">
        <v>0.26</v>
      </c>
      <c r="W1308">
        <v>1.43</v>
      </c>
      <c r="X1308">
        <v>0.27</v>
      </c>
      <c r="Z1308">
        <v>0.08</v>
      </c>
      <c r="AC1308">
        <v>0.44</v>
      </c>
    </row>
    <row r="1309" spans="1:29" x14ac:dyDescent="0.25">
      <c r="A1309" s="1">
        <v>44981.291666666664</v>
      </c>
      <c r="J1309">
        <v>0.3</v>
      </c>
      <c r="N1309">
        <v>0.1</v>
      </c>
      <c r="T1309">
        <v>0.17</v>
      </c>
      <c r="X1309">
        <v>0.09</v>
      </c>
      <c r="Z1309">
        <v>0.2</v>
      </c>
      <c r="AC1309">
        <v>0.3</v>
      </c>
    </row>
    <row r="1310" spans="1:29" x14ac:dyDescent="0.25">
      <c r="A1310" s="1">
        <v>44981.333333333336</v>
      </c>
      <c r="B1310">
        <v>0.51</v>
      </c>
      <c r="J1310">
        <v>0.3</v>
      </c>
      <c r="T1310">
        <v>0.1</v>
      </c>
      <c r="W1310">
        <v>0.33</v>
      </c>
      <c r="AC1310">
        <v>0.16</v>
      </c>
    </row>
    <row r="1311" spans="1:29" x14ac:dyDescent="0.25">
      <c r="A1311" s="1">
        <v>44981.375</v>
      </c>
      <c r="J1311">
        <v>0.3</v>
      </c>
      <c r="Q1311">
        <v>0.1</v>
      </c>
      <c r="T1311">
        <v>0.08</v>
      </c>
      <c r="Z1311">
        <v>0.08</v>
      </c>
      <c r="AC1311">
        <v>0.2</v>
      </c>
    </row>
    <row r="1312" spans="1:29" x14ac:dyDescent="0.25">
      <c r="A1312" s="1">
        <v>44981.416666666664</v>
      </c>
      <c r="J1312">
        <v>0.2</v>
      </c>
      <c r="T1312">
        <v>0.09</v>
      </c>
      <c r="AC1312">
        <v>0.12</v>
      </c>
    </row>
    <row r="1313" spans="1:29" x14ac:dyDescent="0.25">
      <c r="A1313" s="1">
        <v>44981.458333333336</v>
      </c>
      <c r="B1313">
        <v>0.38</v>
      </c>
      <c r="J1313">
        <v>0.2</v>
      </c>
      <c r="W1313">
        <v>0.13</v>
      </c>
      <c r="AC1313">
        <v>0.1</v>
      </c>
    </row>
    <row r="1314" spans="1:29" x14ac:dyDescent="0.25">
      <c r="A1314" s="1">
        <v>44981.5</v>
      </c>
      <c r="B1314">
        <v>0.19</v>
      </c>
      <c r="J1314">
        <v>0.2</v>
      </c>
    </row>
    <row r="1315" spans="1:29" x14ac:dyDescent="0.25">
      <c r="A1315" s="1">
        <v>44981.541666666664</v>
      </c>
      <c r="B1315">
        <v>0.26</v>
      </c>
      <c r="J1315">
        <v>0.2</v>
      </c>
      <c r="W1315">
        <v>0.4</v>
      </c>
    </row>
    <row r="1316" spans="1:29" x14ac:dyDescent="0.25">
      <c r="A1316" s="1">
        <v>44981.583333333336</v>
      </c>
      <c r="B1316">
        <v>0.92</v>
      </c>
      <c r="D1316">
        <v>0.11</v>
      </c>
      <c r="J1316">
        <v>0.2</v>
      </c>
      <c r="Q1316">
        <v>0.11</v>
      </c>
      <c r="AC1316">
        <v>7.0000000000000007E-2</v>
      </c>
    </row>
    <row r="1317" spans="1:29" x14ac:dyDescent="0.25">
      <c r="A1317" s="1">
        <v>44981.625</v>
      </c>
      <c r="B1317">
        <v>0.39</v>
      </c>
      <c r="J1317">
        <v>0.3</v>
      </c>
      <c r="Q1317">
        <v>0.41</v>
      </c>
      <c r="T1317">
        <v>0.48</v>
      </c>
      <c r="Z1317">
        <v>0.12</v>
      </c>
      <c r="AC1317">
        <v>0.09</v>
      </c>
    </row>
    <row r="1318" spans="1:29" x14ac:dyDescent="0.25">
      <c r="A1318" s="1">
        <v>44981.666666666664</v>
      </c>
      <c r="B1318">
        <v>0.24</v>
      </c>
      <c r="J1318">
        <v>0.3</v>
      </c>
      <c r="X1318">
        <v>0.12</v>
      </c>
      <c r="AC1318">
        <v>0.1</v>
      </c>
    </row>
    <row r="1319" spans="1:29" x14ac:dyDescent="0.25">
      <c r="A1319" s="1">
        <v>44981.708333333336</v>
      </c>
      <c r="B1319">
        <v>0.32</v>
      </c>
      <c r="D1319">
        <v>0.73</v>
      </c>
      <c r="J1319">
        <v>0.5</v>
      </c>
      <c r="Q1319">
        <v>0.35</v>
      </c>
      <c r="T1319">
        <v>0.08</v>
      </c>
      <c r="X1319">
        <v>0.18</v>
      </c>
      <c r="AC1319">
        <v>0.2</v>
      </c>
    </row>
    <row r="1320" spans="1:29" x14ac:dyDescent="0.25">
      <c r="A1320" s="1">
        <v>44981.75</v>
      </c>
      <c r="B1320">
        <v>0.2</v>
      </c>
      <c r="C1320">
        <v>0.31</v>
      </c>
      <c r="J1320">
        <v>0.5</v>
      </c>
      <c r="Q1320">
        <v>0.74</v>
      </c>
      <c r="T1320">
        <v>0.11</v>
      </c>
      <c r="AC1320">
        <v>0.26</v>
      </c>
    </row>
    <row r="1321" spans="1:29" x14ac:dyDescent="0.25">
      <c r="A1321" s="1">
        <v>44981.791666666664</v>
      </c>
      <c r="B1321">
        <v>0.32</v>
      </c>
      <c r="J1321">
        <v>0.6</v>
      </c>
      <c r="T1321">
        <v>0.11</v>
      </c>
      <c r="AC1321">
        <v>0.21</v>
      </c>
    </row>
    <row r="1322" spans="1:29" x14ac:dyDescent="0.25">
      <c r="A1322" s="1">
        <v>44981.833333333336</v>
      </c>
      <c r="B1322">
        <v>0.26</v>
      </c>
      <c r="J1322">
        <v>0.5</v>
      </c>
      <c r="T1322">
        <v>0.1</v>
      </c>
      <c r="W1322">
        <v>0.1</v>
      </c>
      <c r="X1322">
        <v>0.16</v>
      </c>
      <c r="AC1322">
        <v>0.18</v>
      </c>
    </row>
    <row r="1323" spans="1:29" x14ac:dyDescent="0.25">
      <c r="A1323" s="1">
        <v>44981.875</v>
      </c>
      <c r="B1323">
        <v>0.25</v>
      </c>
      <c r="C1323">
        <v>0.08</v>
      </c>
      <c r="J1323">
        <v>0.4</v>
      </c>
      <c r="T1323">
        <v>0.11</v>
      </c>
      <c r="AC1323">
        <v>0.12</v>
      </c>
    </row>
    <row r="1324" spans="1:29" x14ac:dyDescent="0.25">
      <c r="A1324" s="1">
        <v>44981.916666666664</v>
      </c>
      <c r="J1324">
        <v>0.5</v>
      </c>
      <c r="N1324">
        <v>0.09</v>
      </c>
      <c r="Q1324">
        <v>0.59</v>
      </c>
      <c r="T1324">
        <v>0.63</v>
      </c>
      <c r="AC1324">
        <v>0.14000000000000001</v>
      </c>
    </row>
    <row r="1325" spans="1:29" x14ac:dyDescent="0.25">
      <c r="A1325" s="1">
        <v>44981.958333333336</v>
      </c>
      <c r="J1325">
        <v>0.3</v>
      </c>
      <c r="W1325">
        <v>0.28999999999999998</v>
      </c>
      <c r="AC1325">
        <v>0.12</v>
      </c>
    </row>
    <row r="1326" spans="1:29" x14ac:dyDescent="0.25">
      <c r="A1326" s="1">
        <v>44982</v>
      </c>
      <c r="C1326">
        <v>0.1</v>
      </c>
      <c r="J1326">
        <v>0.3</v>
      </c>
      <c r="N1326">
        <v>7.0000000000000007E-2</v>
      </c>
      <c r="T1326">
        <v>7.0000000000000007E-2</v>
      </c>
      <c r="AC1326">
        <v>0.12</v>
      </c>
    </row>
    <row r="1327" spans="1:29" x14ac:dyDescent="0.25">
      <c r="A1327" s="1">
        <v>44982.041666666664</v>
      </c>
      <c r="J1327">
        <v>0.4</v>
      </c>
      <c r="T1327">
        <v>0.1</v>
      </c>
      <c r="W1327">
        <v>0.19</v>
      </c>
      <c r="AC1327">
        <v>0.15</v>
      </c>
    </row>
    <row r="1328" spans="1:29" x14ac:dyDescent="0.25">
      <c r="A1328" s="1">
        <v>44982.083333333336</v>
      </c>
      <c r="J1328">
        <v>0.4</v>
      </c>
      <c r="T1328">
        <v>0.08</v>
      </c>
      <c r="X1328">
        <v>0.12</v>
      </c>
      <c r="AC1328">
        <v>0.22</v>
      </c>
    </row>
    <row r="1329" spans="1:29" x14ac:dyDescent="0.25">
      <c r="A1329" s="1">
        <v>44982.125</v>
      </c>
      <c r="J1329">
        <v>0.3</v>
      </c>
      <c r="T1329">
        <v>0.08</v>
      </c>
      <c r="Z1329">
        <v>0.08</v>
      </c>
      <c r="AC1329">
        <v>0.18</v>
      </c>
    </row>
    <row r="1330" spans="1:29" x14ac:dyDescent="0.25">
      <c r="A1330" s="1">
        <v>44982.166666666664</v>
      </c>
      <c r="B1330">
        <v>1.01</v>
      </c>
      <c r="J1330">
        <v>0.3</v>
      </c>
      <c r="T1330">
        <v>0.1</v>
      </c>
      <c r="AC1330">
        <v>0.18</v>
      </c>
    </row>
    <row r="1331" spans="1:29" x14ac:dyDescent="0.25">
      <c r="A1331" s="1">
        <v>44982.208333333336</v>
      </c>
      <c r="B1331">
        <v>0.24</v>
      </c>
      <c r="J1331">
        <v>0.3</v>
      </c>
      <c r="T1331">
        <v>0.15</v>
      </c>
      <c r="W1331">
        <v>0.08</v>
      </c>
      <c r="AC1331">
        <v>0.28999999999999998</v>
      </c>
    </row>
    <row r="1332" spans="1:29" x14ac:dyDescent="0.25">
      <c r="A1332" s="1">
        <v>44982.25</v>
      </c>
      <c r="C1332">
        <v>0.14000000000000001</v>
      </c>
      <c r="D1332">
        <v>0.36</v>
      </c>
      <c r="J1332">
        <v>0.3</v>
      </c>
      <c r="N1332">
        <v>0.08</v>
      </c>
      <c r="T1332">
        <v>0.14000000000000001</v>
      </c>
      <c r="Z1332">
        <v>0.08</v>
      </c>
      <c r="AC1332">
        <v>0.18</v>
      </c>
    </row>
    <row r="1333" spans="1:29" x14ac:dyDescent="0.25">
      <c r="A1333" s="1">
        <v>44982.291666666664</v>
      </c>
      <c r="B1333">
        <v>0.28999999999999998</v>
      </c>
      <c r="J1333">
        <v>0.3</v>
      </c>
      <c r="N1333">
        <v>0.12</v>
      </c>
      <c r="T1333">
        <v>0.14000000000000001</v>
      </c>
      <c r="Z1333">
        <v>0.09</v>
      </c>
      <c r="AC1333">
        <v>0.2</v>
      </c>
    </row>
    <row r="1334" spans="1:29" x14ac:dyDescent="0.25">
      <c r="A1334" s="1">
        <v>44982.333333333336</v>
      </c>
      <c r="D1334">
        <v>0.08</v>
      </c>
      <c r="J1334">
        <v>0.6</v>
      </c>
      <c r="T1334">
        <v>0.12</v>
      </c>
      <c r="AC1334">
        <v>0.21</v>
      </c>
    </row>
    <row r="1335" spans="1:29" x14ac:dyDescent="0.25">
      <c r="A1335" s="1">
        <v>44982.375</v>
      </c>
      <c r="B1335">
        <v>0.33</v>
      </c>
      <c r="J1335">
        <v>0.4</v>
      </c>
      <c r="T1335">
        <v>0.16</v>
      </c>
      <c r="X1335">
        <v>0.1</v>
      </c>
      <c r="AC1335">
        <v>0.35</v>
      </c>
    </row>
    <row r="1336" spans="1:29" x14ac:dyDescent="0.25">
      <c r="A1336" s="1">
        <v>44982.416666666664</v>
      </c>
      <c r="B1336">
        <v>0.2</v>
      </c>
      <c r="J1336">
        <v>0.4</v>
      </c>
      <c r="T1336">
        <v>0.16</v>
      </c>
      <c r="Z1336">
        <v>0.11</v>
      </c>
      <c r="AC1336">
        <v>0.24</v>
      </c>
    </row>
    <row r="1337" spans="1:29" x14ac:dyDescent="0.25">
      <c r="A1337" s="1">
        <v>44982.458333333336</v>
      </c>
      <c r="B1337">
        <v>0.25</v>
      </c>
      <c r="J1337">
        <v>0.4</v>
      </c>
      <c r="T1337">
        <v>0.1</v>
      </c>
      <c r="Z1337">
        <v>0.09</v>
      </c>
      <c r="AC1337">
        <v>0.2</v>
      </c>
    </row>
    <row r="1338" spans="1:29" x14ac:dyDescent="0.25">
      <c r="A1338" s="1">
        <v>44982.5</v>
      </c>
      <c r="D1338">
        <v>0.25</v>
      </c>
      <c r="J1338">
        <v>0.3</v>
      </c>
      <c r="N1338">
        <v>7.0000000000000007E-2</v>
      </c>
      <c r="T1338">
        <v>7.0000000000000007E-2</v>
      </c>
      <c r="AC1338">
        <v>0.2</v>
      </c>
    </row>
    <row r="1339" spans="1:29" x14ac:dyDescent="0.25">
      <c r="A1339" s="1">
        <v>44982.541666666664</v>
      </c>
      <c r="B1339">
        <v>0.17</v>
      </c>
      <c r="J1339">
        <v>0.4</v>
      </c>
      <c r="N1339">
        <v>0.1</v>
      </c>
      <c r="T1339">
        <v>0.1</v>
      </c>
      <c r="Z1339">
        <v>0.08</v>
      </c>
      <c r="AC1339">
        <v>0.24</v>
      </c>
    </row>
    <row r="1340" spans="1:29" x14ac:dyDescent="0.25">
      <c r="A1340" s="1">
        <v>44982.583333333336</v>
      </c>
      <c r="B1340">
        <v>0.08</v>
      </c>
      <c r="D1340">
        <v>0.37</v>
      </c>
      <c r="J1340">
        <v>0.5</v>
      </c>
      <c r="T1340">
        <v>0.09</v>
      </c>
      <c r="Z1340">
        <v>0.09</v>
      </c>
      <c r="AC1340">
        <v>0.28999999999999998</v>
      </c>
    </row>
    <row r="1341" spans="1:29" x14ac:dyDescent="0.25">
      <c r="A1341" s="1">
        <v>44982.625</v>
      </c>
      <c r="B1341">
        <v>0.54</v>
      </c>
      <c r="J1341">
        <v>0.6</v>
      </c>
      <c r="N1341">
        <v>0.08</v>
      </c>
      <c r="T1341">
        <v>0.08</v>
      </c>
      <c r="X1341">
        <v>0.34</v>
      </c>
      <c r="AC1341">
        <v>0.28999999999999998</v>
      </c>
    </row>
    <row r="1342" spans="1:29" x14ac:dyDescent="0.25">
      <c r="A1342" s="1">
        <v>44982.666666666664</v>
      </c>
      <c r="B1342">
        <v>0.35</v>
      </c>
      <c r="D1342">
        <v>0.11</v>
      </c>
      <c r="J1342">
        <v>0.7</v>
      </c>
      <c r="AC1342">
        <v>0.17</v>
      </c>
    </row>
    <row r="1343" spans="1:29" x14ac:dyDescent="0.25">
      <c r="A1343" s="1">
        <v>44982.708333333336</v>
      </c>
      <c r="B1343">
        <v>0.36</v>
      </c>
      <c r="C1343">
        <v>0.21</v>
      </c>
      <c r="J1343">
        <v>0.4</v>
      </c>
      <c r="Z1343">
        <v>0.16</v>
      </c>
      <c r="AC1343">
        <v>0.18</v>
      </c>
    </row>
    <row r="1344" spans="1:29" x14ac:dyDescent="0.25">
      <c r="A1344" s="1">
        <v>44982.75</v>
      </c>
      <c r="B1344">
        <v>0.28999999999999998</v>
      </c>
      <c r="J1344">
        <v>0.4</v>
      </c>
      <c r="N1344">
        <v>0.08</v>
      </c>
      <c r="W1344">
        <v>0.15</v>
      </c>
      <c r="AC1344">
        <v>0.16</v>
      </c>
    </row>
    <row r="1345" spans="1:29" x14ac:dyDescent="0.25">
      <c r="A1345" s="1">
        <v>44982.791666666664</v>
      </c>
      <c r="B1345">
        <v>0.28999999999999998</v>
      </c>
      <c r="J1345">
        <v>0.3</v>
      </c>
      <c r="N1345">
        <v>0.2</v>
      </c>
      <c r="AC1345">
        <v>0.11</v>
      </c>
    </row>
    <row r="1346" spans="1:29" x14ac:dyDescent="0.25">
      <c r="A1346" s="1">
        <v>44982.833333333336</v>
      </c>
      <c r="B1346">
        <v>0.2</v>
      </c>
      <c r="J1346">
        <v>0.3</v>
      </c>
      <c r="N1346">
        <v>0.08</v>
      </c>
      <c r="Z1346">
        <v>0.24</v>
      </c>
      <c r="AC1346">
        <v>0.2</v>
      </c>
    </row>
    <row r="1347" spans="1:29" x14ac:dyDescent="0.25">
      <c r="A1347" s="1">
        <v>44982.875</v>
      </c>
      <c r="B1347">
        <v>0.26</v>
      </c>
      <c r="J1347">
        <v>0.3</v>
      </c>
      <c r="AC1347">
        <v>0.09</v>
      </c>
    </row>
    <row r="1348" spans="1:29" x14ac:dyDescent="0.25">
      <c r="A1348" s="1">
        <v>44982.916666666664</v>
      </c>
      <c r="B1348">
        <v>0.16</v>
      </c>
      <c r="D1348">
        <v>0.66</v>
      </c>
      <c r="J1348">
        <v>0.3</v>
      </c>
      <c r="W1348">
        <v>0.14000000000000001</v>
      </c>
      <c r="AC1348">
        <v>0.08</v>
      </c>
    </row>
    <row r="1349" spans="1:29" x14ac:dyDescent="0.25">
      <c r="A1349" s="1">
        <v>44982.958333333336</v>
      </c>
      <c r="J1349">
        <v>0.4</v>
      </c>
      <c r="Q1349">
        <v>0.12</v>
      </c>
      <c r="AC1349">
        <v>0.09</v>
      </c>
    </row>
    <row r="1350" spans="1:29" x14ac:dyDescent="0.25">
      <c r="A1350" s="1">
        <v>44983</v>
      </c>
      <c r="B1350">
        <v>0.3</v>
      </c>
      <c r="D1350">
        <v>0.13</v>
      </c>
      <c r="J1350">
        <v>0.3</v>
      </c>
      <c r="T1350">
        <v>0.17</v>
      </c>
      <c r="AC1350">
        <v>0.09</v>
      </c>
    </row>
    <row r="1351" spans="1:29" x14ac:dyDescent="0.25">
      <c r="A1351" s="1">
        <v>44983.041666666664</v>
      </c>
      <c r="B1351">
        <v>0.33</v>
      </c>
      <c r="J1351">
        <v>0.3</v>
      </c>
      <c r="AC1351">
        <v>0.14000000000000001</v>
      </c>
    </row>
    <row r="1352" spans="1:29" x14ac:dyDescent="0.25">
      <c r="A1352" s="1">
        <v>44983.083333333336</v>
      </c>
      <c r="B1352">
        <v>0.3</v>
      </c>
      <c r="C1352">
        <v>0.14000000000000001</v>
      </c>
      <c r="J1352">
        <v>0.2</v>
      </c>
      <c r="T1352">
        <v>7.0000000000000007E-2</v>
      </c>
      <c r="W1352">
        <v>0.12</v>
      </c>
      <c r="AC1352">
        <v>0.09</v>
      </c>
    </row>
    <row r="1353" spans="1:29" x14ac:dyDescent="0.25">
      <c r="A1353" s="1">
        <v>44983.125</v>
      </c>
      <c r="B1353">
        <v>0.26</v>
      </c>
      <c r="J1353">
        <v>0.3</v>
      </c>
      <c r="AC1353">
        <v>7.0000000000000007E-2</v>
      </c>
    </row>
    <row r="1354" spans="1:29" x14ac:dyDescent="0.25">
      <c r="A1354" s="1">
        <v>44983.166666666664</v>
      </c>
      <c r="B1354">
        <v>0.31</v>
      </c>
      <c r="J1354">
        <v>0.3</v>
      </c>
      <c r="N1354">
        <v>0.12</v>
      </c>
      <c r="AC1354">
        <v>7.0000000000000007E-2</v>
      </c>
    </row>
    <row r="1355" spans="1:29" x14ac:dyDescent="0.25">
      <c r="A1355" s="1">
        <v>44983.208333333336</v>
      </c>
      <c r="B1355">
        <v>0.25</v>
      </c>
      <c r="J1355">
        <v>0.2</v>
      </c>
      <c r="T1355">
        <v>0.11</v>
      </c>
      <c r="X1355">
        <v>0.17</v>
      </c>
      <c r="AC1355">
        <v>0.09</v>
      </c>
    </row>
    <row r="1356" spans="1:29" x14ac:dyDescent="0.25">
      <c r="A1356" s="1">
        <v>44983.25</v>
      </c>
      <c r="B1356">
        <v>0.28000000000000003</v>
      </c>
      <c r="J1356">
        <v>0.2</v>
      </c>
      <c r="N1356">
        <v>0.08</v>
      </c>
      <c r="T1356">
        <v>0.27</v>
      </c>
      <c r="AC1356">
        <v>7.0000000000000007E-2</v>
      </c>
    </row>
    <row r="1357" spans="1:29" x14ac:dyDescent="0.25">
      <c r="A1357" s="1">
        <v>44983.291666666664</v>
      </c>
      <c r="B1357">
        <v>0.48</v>
      </c>
      <c r="D1357">
        <v>0.08</v>
      </c>
      <c r="J1357">
        <v>0.2</v>
      </c>
      <c r="W1357">
        <v>0.37</v>
      </c>
      <c r="AC1357">
        <v>7.0000000000000007E-2</v>
      </c>
    </row>
    <row r="1358" spans="1:29" x14ac:dyDescent="0.25">
      <c r="A1358" s="1">
        <v>44983.333333333336</v>
      </c>
      <c r="B1358">
        <v>0.27</v>
      </c>
      <c r="J1358">
        <v>0.2</v>
      </c>
      <c r="T1358">
        <v>7.0000000000000007E-2</v>
      </c>
      <c r="AC1358">
        <v>0.12</v>
      </c>
    </row>
    <row r="1359" spans="1:29" x14ac:dyDescent="0.25">
      <c r="A1359" s="1">
        <v>44983.375</v>
      </c>
      <c r="B1359">
        <v>0.59</v>
      </c>
      <c r="J1359">
        <v>0.3</v>
      </c>
      <c r="T1359">
        <v>0.15</v>
      </c>
      <c r="X1359">
        <v>0.19</v>
      </c>
      <c r="AC1359">
        <v>0.1</v>
      </c>
    </row>
    <row r="1360" spans="1:29" x14ac:dyDescent="0.25">
      <c r="A1360" s="1">
        <v>44983.416666666664</v>
      </c>
      <c r="B1360">
        <v>0.2</v>
      </c>
      <c r="J1360">
        <v>0.3</v>
      </c>
      <c r="Z1360">
        <v>0.14000000000000001</v>
      </c>
      <c r="AC1360">
        <v>7.0000000000000007E-2</v>
      </c>
    </row>
    <row r="1361" spans="1:29" x14ac:dyDescent="0.25">
      <c r="A1361" s="1">
        <v>44983.458333333336</v>
      </c>
      <c r="B1361">
        <v>0.33</v>
      </c>
      <c r="C1361">
        <v>0.09</v>
      </c>
      <c r="J1361">
        <v>0.3</v>
      </c>
      <c r="X1361">
        <v>0.35</v>
      </c>
      <c r="AC1361">
        <v>0.09</v>
      </c>
    </row>
    <row r="1362" spans="1:29" x14ac:dyDescent="0.25">
      <c r="A1362" s="1">
        <v>44983.5</v>
      </c>
      <c r="B1362">
        <v>0.39</v>
      </c>
      <c r="J1362">
        <v>0.3</v>
      </c>
      <c r="W1362">
        <v>0.17</v>
      </c>
      <c r="Z1362">
        <v>0.12</v>
      </c>
      <c r="AC1362">
        <v>0.08</v>
      </c>
    </row>
    <row r="1363" spans="1:29" x14ac:dyDescent="0.25">
      <c r="A1363" s="1">
        <v>44983.541666666664</v>
      </c>
      <c r="B1363">
        <v>0.38</v>
      </c>
      <c r="J1363">
        <v>0.6</v>
      </c>
      <c r="AC1363">
        <v>0.26</v>
      </c>
    </row>
    <row r="1364" spans="1:29" x14ac:dyDescent="0.25">
      <c r="A1364" s="1">
        <v>44983.583333333336</v>
      </c>
      <c r="B1364">
        <v>0.56999999999999995</v>
      </c>
      <c r="J1364">
        <v>0.3</v>
      </c>
      <c r="W1364">
        <v>0.44</v>
      </c>
      <c r="Z1364">
        <v>0.11</v>
      </c>
      <c r="AC1364">
        <v>7.0000000000000007E-2</v>
      </c>
    </row>
    <row r="1365" spans="1:29" x14ac:dyDescent="0.25">
      <c r="A1365" s="1">
        <v>44983.625</v>
      </c>
      <c r="B1365">
        <v>0.4</v>
      </c>
      <c r="J1365">
        <v>0.3</v>
      </c>
      <c r="Z1365">
        <v>0.12</v>
      </c>
      <c r="AC1365">
        <v>0.1</v>
      </c>
    </row>
    <row r="1366" spans="1:29" x14ac:dyDescent="0.25">
      <c r="A1366" s="1">
        <v>44983.666666666664</v>
      </c>
      <c r="B1366">
        <v>0.41</v>
      </c>
      <c r="D1366">
        <v>0.11</v>
      </c>
      <c r="J1366">
        <v>0.2</v>
      </c>
      <c r="X1366">
        <v>0.11</v>
      </c>
      <c r="AC1366">
        <v>7.0000000000000007E-2</v>
      </c>
    </row>
    <row r="1367" spans="1:29" x14ac:dyDescent="0.25">
      <c r="A1367" s="1">
        <v>44983.708333333336</v>
      </c>
      <c r="B1367">
        <v>0.2</v>
      </c>
      <c r="J1367">
        <v>0.3</v>
      </c>
      <c r="Z1367">
        <v>0.1</v>
      </c>
      <c r="AC1367">
        <v>0.09</v>
      </c>
    </row>
    <row r="1368" spans="1:29" x14ac:dyDescent="0.25">
      <c r="A1368" s="1">
        <v>44983.75</v>
      </c>
      <c r="B1368">
        <v>0.42</v>
      </c>
      <c r="J1368">
        <v>0.3</v>
      </c>
      <c r="N1368">
        <v>0.09</v>
      </c>
      <c r="Q1368">
        <v>0.1</v>
      </c>
      <c r="AC1368">
        <v>0.08</v>
      </c>
    </row>
    <row r="1369" spans="1:29" x14ac:dyDescent="0.25">
      <c r="A1369" s="1">
        <v>44983.791666666664</v>
      </c>
      <c r="B1369">
        <v>1.61</v>
      </c>
      <c r="C1369">
        <v>0.08</v>
      </c>
      <c r="D1369">
        <v>0.09</v>
      </c>
      <c r="J1369">
        <v>0.3</v>
      </c>
      <c r="W1369">
        <v>0.17</v>
      </c>
      <c r="X1369">
        <v>0.38</v>
      </c>
      <c r="AC1369">
        <v>0.1</v>
      </c>
    </row>
    <row r="1370" spans="1:29" x14ac:dyDescent="0.25">
      <c r="A1370" s="1">
        <v>44983.833333333336</v>
      </c>
      <c r="B1370">
        <v>0.63</v>
      </c>
      <c r="J1370">
        <v>0.3</v>
      </c>
      <c r="N1370">
        <v>0.09</v>
      </c>
      <c r="T1370">
        <v>0.3</v>
      </c>
      <c r="Z1370">
        <v>0.15</v>
      </c>
      <c r="AC1370">
        <v>0.11</v>
      </c>
    </row>
    <row r="1371" spans="1:29" x14ac:dyDescent="0.25">
      <c r="A1371" s="1">
        <v>44983.875</v>
      </c>
      <c r="B1371">
        <v>0.16</v>
      </c>
      <c r="J1371">
        <v>0.5</v>
      </c>
      <c r="Q1371">
        <v>0.57999999999999996</v>
      </c>
      <c r="AC1371">
        <v>0.09</v>
      </c>
    </row>
    <row r="1372" spans="1:29" x14ac:dyDescent="0.25">
      <c r="A1372" s="1">
        <v>44983.916666666664</v>
      </c>
      <c r="B1372">
        <v>0.37</v>
      </c>
      <c r="J1372">
        <v>0.3</v>
      </c>
      <c r="T1372">
        <v>0.13</v>
      </c>
      <c r="AC1372">
        <v>0.15</v>
      </c>
    </row>
    <row r="1373" spans="1:29" x14ac:dyDescent="0.25">
      <c r="A1373" s="1">
        <v>44983.958333333336</v>
      </c>
      <c r="J1373">
        <v>0.3</v>
      </c>
      <c r="T1373">
        <v>7.0000000000000007E-2</v>
      </c>
      <c r="AC1373">
        <v>0.12</v>
      </c>
    </row>
    <row r="1374" spans="1:29" x14ac:dyDescent="0.25">
      <c r="A1374" s="1">
        <v>44984</v>
      </c>
      <c r="B1374">
        <v>0.38</v>
      </c>
      <c r="J1374">
        <v>0.5</v>
      </c>
      <c r="Q1374">
        <v>0.13</v>
      </c>
      <c r="T1374">
        <v>0.22</v>
      </c>
      <c r="AC1374">
        <v>0.16</v>
      </c>
    </row>
    <row r="1375" spans="1:29" x14ac:dyDescent="0.25">
      <c r="A1375" s="1">
        <v>44984.041666666664</v>
      </c>
      <c r="B1375">
        <v>0.31</v>
      </c>
      <c r="J1375">
        <v>0.4</v>
      </c>
      <c r="X1375">
        <v>0.08</v>
      </c>
      <c r="AC1375">
        <v>0.16</v>
      </c>
    </row>
    <row r="1376" spans="1:29" x14ac:dyDescent="0.25">
      <c r="A1376" s="1">
        <v>44984.083333333336</v>
      </c>
      <c r="B1376">
        <v>0.19</v>
      </c>
      <c r="J1376">
        <v>0.3</v>
      </c>
      <c r="T1376">
        <v>0.56999999999999995</v>
      </c>
      <c r="W1376">
        <v>0.18</v>
      </c>
      <c r="AC1376">
        <v>0.12</v>
      </c>
    </row>
    <row r="1377" spans="1:29" x14ac:dyDescent="0.25">
      <c r="A1377" s="1">
        <v>44984.125</v>
      </c>
      <c r="B1377">
        <v>0.41</v>
      </c>
      <c r="J1377">
        <v>0.3</v>
      </c>
      <c r="AC1377">
        <v>0.21</v>
      </c>
    </row>
    <row r="1378" spans="1:29" x14ac:dyDescent="0.25">
      <c r="A1378" s="1">
        <v>44984.166666666664</v>
      </c>
      <c r="B1378">
        <v>0.89</v>
      </c>
      <c r="C1378">
        <v>0.42</v>
      </c>
      <c r="J1378">
        <v>0.3</v>
      </c>
      <c r="T1378">
        <v>0.09</v>
      </c>
      <c r="AC1378">
        <v>0.15</v>
      </c>
    </row>
    <row r="1379" spans="1:29" x14ac:dyDescent="0.25">
      <c r="A1379" s="1">
        <v>44984.208333333336</v>
      </c>
      <c r="B1379">
        <v>0.2</v>
      </c>
      <c r="D1379">
        <v>0.12</v>
      </c>
      <c r="J1379">
        <v>0.3</v>
      </c>
      <c r="T1379">
        <v>0.31</v>
      </c>
      <c r="W1379">
        <v>0.13</v>
      </c>
      <c r="AC1379">
        <v>0.13</v>
      </c>
    </row>
    <row r="1380" spans="1:29" x14ac:dyDescent="0.25">
      <c r="A1380" s="1">
        <v>44984.25</v>
      </c>
      <c r="B1380">
        <v>0.35</v>
      </c>
      <c r="J1380">
        <v>0.3</v>
      </c>
      <c r="N1380">
        <v>0.09</v>
      </c>
      <c r="T1380">
        <v>0.09</v>
      </c>
      <c r="AC1380">
        <v>0.13</v>
      </c>
    </row>
    <row r="1381" spans="1:29" x14ac:dyDescent="0.25">
      <c r="A1381" s="1">
        <v>44984.291666666664</v>
      </c>
      <c r="B1381">
        <v>0.56000000000000005</v>
      </c>
      <c r="D1381">
        <v>0.78</v>
      </c>
      <c r="J1381">
        <v>0.3</v>
      </c>
      <c r="N1381">
        <v>0.1</v>
      </c>
      <c r="Z1381">
        <v>0.16</v>
      </c>
      <c r="AC1381">
        <v>0.14000000000000001</v>
      </c>
    </row>
    <row r="1382" spans="1:29" x14ac:dyDescent="0.25">
      <c r="A1382" s="1">
        <v>44984.333333333336</v>
      </c>
      <c r="B1382">
        <v>0.14000000000000001</v>
      </c>
      <c r="J1382">
        <v>0.4</v>
      </c>
      <c r="N1382">
        <v>0.09</v>
      </c>
      <c r="T1382">
        <v>0.64</v>
      </c>
      <c r="AC1382">
        <v>0.13</v>
      </c>
    </row>
    <row r="1383" spans="1:29" x14ac:dyDescent="0.25">
      <c r="A1383" s="1">
        <v>44984.375</v>
      </c>
      <c r="B1383">
        <v>0.24</v>
      </c>
      <c r="J1383">
        <v>0.3</v>
      </c>
      <c r="T1383">
        <v>7.0000000000000007E-2</v>
      </c>
      <c r="W1383">
        <v>0.25</v>
      </c>
      <c r="AC1383">
        <v>0.15</v>
      </c>
    </row>
    <row r="1384" spans="1:29" x14ac:dyDescent="0.25">
      <c r="A1384" s="1">
        <v>44984.416666666664</v>
      </c>
      <c r="B1384">
        <v>0.3</v>
      </c>
      <c r="J1384">
        <v>0.3</v>
      </c>
      <c r="T1384">
        <v>0.36</v>
      </c>
      <c r="Z1384">
        <v>7.0000000000000007E-2</v>
      </c>
      <c r="AC1384">
        <v>0.15</v>
      </c>
    </row>
    <row r="1385" spans="1:29" x14ac:dyDescent="0.25">
      <c r="A1385" s="1">
        <v>44984.458333333336</v>
      </c>
      <c r="J1385">
        <v>0.7</v>
      </c>
      <c r="Q1385">
        <v>0.47</v>
      </c>
      <c r="T1385">
        <v>0.09</v>
      </c>
      <c r="Z1385">
        <v>7.0000000000000007E-2</v>
      </c>
      <c r="AC1385">
        <v>0.26</v>
      </c>
    </row>
    <row r="1386" spans="1:29" x14ac:dyDescent="0.25">
      <c r="A1386" s="1">
        <v>44984.5</v>
      </c>
      <c r="B1386">
        <v>0.49</v>
      </c>
      <c r="C1386">
        <v>0.2</v>
      </c>
      <c r="J1386">
        <v>0.3</v>
      </c>
      <c r="T1386">
        <v>7.0000000000000007E-2</v>
      </c>
      <c r="AC1386">
        <v>0.12</v>
      </c>
    </row>
    <row r="1387" spans="1:29" x14ac:dyDescent="0.25">
      <c r="A1387" s="1">
        <v>44984.541666666664</v>
      </c>
      <c r="B1387">
        <v>0.37</v>
      </c>
      <c r="D1387">
        <v>0.38</v>
      </c>
      <c r="J1387">
        <v>0.4</v>
      </c>
      <c r="W1387">
        <v>0.37</v>
      </c>
      <c r="AC1387">
        <v>0.15</v>
      </c>
    </row>
    <row r="1388" spans="1:29" x14ac:dyDescent="0.25">
      <c r="A1388" s="1">
        <v>44984.583333333336</v>
      </c>
      <c r="J1388">
        <v>0.3</v>
      </c>
      <c r="Z1388">
        <v>0.27</v>
      </c>
      <c r="AC1388">
        <v>0.09</v>
      </c>
    </row>
    <row r="1389" spans="1:29" x14ac:dyDescent="0.25">
      <c r="A1389" s="1">
        <v>44984.625</v>
      </c>
      <c r="B1389">
        <v>0.22</v>
      </c>
      <c r="J1389">
        <v>0.4</v>
      </c>
      <c r="AC1389">
        <v>0.11</v>
      </c>
    </row>
    <row r="1390" spans="1:29" x14ac:dyDescent="0.25">
      <c r="A1390" s="1">
        <v>44984.666666666664</v>
      </c>
      <c r="B1390">
        <v>0.09</v>
      </c>
      <c r="J1390">
        <v>0.4</v>
      </c>
      <c r="Q1390">
        <v>0.14000000000000001</v>
      </c>
      <c r="T1390">
        <v>0.1</v>
      </c>
      <c r="AC1390">
        <v>0.19</v>
      </c>
    </row>
    <row r="1391" spans="1:29" x14ac:dyDescent="0.25">
      <c r="A1391" s="1">
        <v>44984.708333333336</v>
      </c>
      <c r="B1391">
        <v>0.35</v>
      </c>
      <c r="D1391">
        <v>0.21</v>
      </c>
      <c r="J1391">
        <v>0.4</v>
      </c>
      <c r="T1391">
        <v>0.08</v>
      </c>
      <c r="W1391">
        <v>0.18</v>
      </c>
      <c r="AC1391">
        <v>0.2</v>
      </c>
    </row>
    <row r="1392" spans="1:29" x14ac:dyDescent="0.25">
      <c r="A1392" s="1">
        <v>44984.75</v>
      </c>
      <c r="B1392">
        <v>0.24</v>
      </c>
      <c r="J1392">
        <v>0.4</v>
      </c>
      <c r="N1392">
        <v>0.12</v>
      </c>
      <c r="T1392">
        <v>0.23</v>
      </c>
      <c r="W1392">
        <v>1.07</v>
      </c>
      <c r="Z1392">
        <v>0.12</v>
      </c>
      <c r="AC1392">
        <v>0.16</v>
      </c>
    </row>
    <row r="1393" spans="1:29" x14ac:dyDescent="0.25">
      <c r="A1393" s="1">
        <v>44984.791666666664</v>
      </c>
      <c r="B1393">
        <v>0.35</v>
      </c>
      <c r="J1393">
        <v>0.5</v>
      </c>
      <c r="T1393">
        <v>0.12</v>
      </c>
      <c r="Z1393">
        <v>0.12</v>
      </c>
      <c r="AC1393">
        <v>0.18</v>
      </c>
    </row>
    <row r="1394" spans="1:29" x14ac:dyDescent="0.25">
      <c r="A1394" s="1">
        <v>44984.833333333336</v>
      </c>
      <c r="D1394">
        <v>0.44</v>
      </c>
      <c r="J1394">
        <v>0.4</v>
      </c>
      <c r="Q1394">
        <v>0.06</v>
      </c>
      <c r="T1394">
        <v>0.16</v>
      </c>
      <c r="AC1394">
        <v>0.2</v>
      </c>
    </row>
    <row r="1395" spans="1:29" x14ac:dyDescent="0.25">
      <c r="A1395" s="1">
        <v>44984.875</v>
      </c>
      <c r="B1395">
        <v>0.43</v>
      </c>
      <c r="J1395">
        <v>0.4</v>
      </c>
      <c r="N1395">
        <v>0.11</v>
      </c>
      <c r="T1395">
        <v>0.15</v>
      </c>
      <c r="AC1395">
        <v>0.2</v>
      </c>
    </row>
    <row r="1396" spans="1:29" x14ac:dyDescent="0.25">
      <c r="A1396" s="1">
        <v>44984.916666666664</v>
      </c>
      <c r="B1396">
        <v>0.17</v>
      </c>
      <c r="C1396">
        <v>0.1</v>
      </c>
      <c r="J1396">
        <v>0.4</v>
      </c>
      <c r="N1396">
        <v>7.0000000000000007E-2</v>
      </c>
      <c r="T1396">
        <v>0.11</v>
      </c>
      <c r="AC1396">
        <v>0.26</v>
      </c>
    </row>
    <row r="1397" spans="1:29" x14ac:dyDescent="0.25">
      <c r="A1397" s="1">
        <v>44984.958333333336</v>
      </c>
      <c r="B1397">
        <v>0.13</v>
      </c>
      <c r="D1397">
        <v>0.19</v>
      </c>
      <c r="J1397">
        <v>0.6</v>
      </c>
      <c r="T1397">
        <v>0.19</v>
      </c>
      <c r="W1397">
        <v>0.24</v>
      </c>
      <c r="Z1397">
        <v>7.0000000000000007E-2</v>
      </c>
      <c r="AC1397">
        <v>0.27</v>
      </c>
    </row>
    <row r="1398" spans="1:29" x14ac:dyDescent="0.25">
      <c r="A1398" s="1">
        <v>44985</v>
      </c>
      <c r="B1398">
        <v>0.31</v>
      </c>
      <c r="J1398">
        <v>1</v>
      </c>
      <c r="N1398">
        <v>0.12</v>
      </c>
      <c r="T1398">
        <v>0.38</v>
      </c>
      <c r="Z1398">
        <v>0.09</v>
      </c>
      <c r="AC1398">
        <v>0.41</v>
      </c>
    </row>
    <row r="1399" spans="1:29" x14ac:dyDescent="0.25">
      <c r="A1399" s="1">
        <v>44985.041666666664</v>
      </c>
      <c r="B1399">
        <v>0.2</v>
      </c>
      <c r="J1399">
        <v>1.6</v>
      </c>
      <c r="N1399">
        <v>0.12</v>
      </c>
      <c r="T1399">
        <v>0.32</v>
      </c>
      <c r="Z1399">
        <v>0.17</v>
      </c>
      <c r="AC1399">
        <v>0.6</v>
      </c>
    </row>
    <row r="1400" spans="1:29" x14ac:dyDescent="0.25">
      <c r="A1400" s="1">
        <v>44985.083333333336</v>
      </c>
      <c r="B1400">
        <v>0.51</v>
      </c>
      <c r="J1400">
        <v>2.1</v>
      </c>
      <c r="N1400">
        <v>0.14000000000000001</v>
      </c>
      <c r="T1400">
        <v>0.41</v>
      </c>
      <c r="Z1400">
        <v>0.12</v>
      </c>
      <c r="AC1400">
        <v>0.94</v>
      </c>
    </row>
    <row r="1401" spans="1:29" x14ac:dyDescent="0.25">
      <c r="A1401" s="1">
        <v>44985.125</v>
      </c>
      <c r="B1401">
        <v>0.56000000000000005</v>
      </c>
      <c r="J1401">
        <v>1.9</v>
      </c>
      <c r="N1401">
        <v>0.17</v>
      </c>
      <c r="Q1401">
        <v>0.08</v>
      </c>
      <c r="T1401">
        <v>0.42</v>
      </c>
      <c r="Z1401">
        <v>0.12</v>
      </c>
      <c r="AC1401">
        <v>0.7</v>
      </c>
    </row>
    <row r="1402" spans="1:29" x14ac:dyDescent="0.25">
      <c r="A1402" s="1">
        <v>44985.166666666664</v>
      </c>
      <c r="B1402">
        <v>0.19</v>
      </c>
      <c r="J1402">
        <v>1.4</v>
      </c>
      <c r="N1402">
        <v>0.21</v>
      </c>
      <c r="T1402">
        <v>0.43</v>
      </c>
      <c r="Z1402">
        <v>0.14000000000000001</v>
      </c>
      <c r="AC1402">
        <v>0.57999999999999996</v>
      </c>
    </row>
    <row r="1403" spans="1:29" x14ac:dyDescent="0.25">
      <c r="A1403" s="1">
        <v>44985.208333333336</v>
      </c>
      <c r="B1403">
        <v>0.26</v>
      </c>
      <c r="J1403">
        <v>1.2</v>
      </c>
      <c r="N1403">
        <v>0.2</v>
      </c>
      <c r="T1403">
        <v>0.48</v>
      </c>
      <c r="X1403">
        <v>0.23</v>
      </c>
      <c r="Z1403">
        <v>0.13</v>
      </c>
      <c r="AC1403">
        <v>0.51</v>
      </c>
    </row>
    <row r="1404" spans="1:29" x14ac:dyDescent="0.25">
      <c r="A1404" s="1">
        <v>44985.25</v>
      </c>
      <c r="B1404">
        <v>0.23</v>
      </c>
      <c r="D1404">
        <v>7.0000000000000007E-2</v>
      </c>
      <c r="J1404">
        <v>1.2</v>
      </c>
      <c r="N1404">
        <v>0.16</v>
      </c>
      <c r="T1404">
        <v>0.47</v>
      </c>
      <c r="W1404">
        <v>0.16</v>
      </c>
      <c r="X1404">
        <v>0.23</v>
      </c>
      <c r="Z1404">
        <v>0.13</v>
      </c>
      <c r="AC1404">
        <v>0.51</v>
      </c>
    </row>
    <row r="1405" spans="1:29" x14ac:dyDescent="0.25">
      <c r="A1405" s="1">
        <v>44985.291666666664</v>
      </c>
      <c r="B1405">
        <v>0.33</v>
      </c>
      <c r="J1405">
        <v>1.1000000000000001</v>
      </c>
      <c r="N1405">
        <v>0.17</v>
      </c>
      <c r="T1405">
        <v>0.42</v>
      </c>
      <c r="Z1405">
        <v>0.11</v>
      </c>
      <c r="AC1405">
        <v>0.46</v>
      </c>
    </row>
    <row r="1406" spans="1:29" x14ac:dyDescent="0.25">
      <c r="A1406" s="1">
        <v>44985.333333333336</v>
      </c>
      <c r="B1406">
        <v>0.26</v>
      </c>
      <c r="D1406">
        <v>0.1</v>
      </c>
      <c r="J1406">
        <v>1.1000000000000001</v>
      </c>
      <c r="N1406">
        <v>0.2</v>
      </c>
      <c r="T1406">
        <v>0.49</v>
      </c>
      <c r="Z1406">
        <v>0.1</v>
      </c>
      <c r="AC1406">
        <v>0.53</v>
      </c>
    </row>
    <row r="1407" spans="1:29" x14ac:dyDescent="0.25">
      <c r="A1407" s="1">
        <v>44985.375</v>
      </c>
      <c r="B1407">
        <v>0.32</v>
      </c>
      <c r="J1407">
        <v>1.3</v>
      </c>
      <c r="N1407">
        <v>0.16</v>
      </c>
      <c r="T1407">
        <v>0.38</v>
      </c>
      <c r="Z1407">
        <v>0.13</v>
      </c>
      <c r="AC1407">
        <v>0.54</v>
      </c>
    </row>
    <row r="1408" spans="1:29" x14ac:dyDescent="0.25">
      <c r="A1408" s="1">
        <v>44985.416666666664</v>
      </c>
      <c r="B1408">
        <v>7.0000000000000007E-2</v>
      </c>
      <c r="J1408">
        <v>0.9</v>
      </c>
      <c r="N1408">
        <v>0.11</v>
      </c>
      <c r="Q1408">
        <v>0.22</v>
      </c>
      <c r="T1408">
        <v>0.19</v>
      </c>
      <c r="X1408">
        <v>0.98</v>
      </c>
      <c r="AC1408">
        <v>0.39</v>
      </c>
    </row>
    <row r="1409" spans="1:29" x14ac:dyDescent="0.25">
      <c r="A1409" s="1">
        <v>44985.458333333336</v>
      </c>
      <c r="B1409">
        <v>0.13</v>
      </c>
      <c r="J1409">
        <v>0.6</v>
      </c>
      <c r="T1409">
        <v>0.18</v>
      </c>
      <c r="X1409">
        <v>0.52</v>
      </c>
      <c r="AC1409">
        <v>0.28000000000000003</v>
      </c>
    </row>
    <row r="1410" spans="1:29" x14ac:dyDescent="0.25">
      <c r="A1410" s="1">
        <v>44985.5</v>
      </c>
      <c r="B1410">
        <v>0.22</v>
      </c>
      <c r="J1410">
        <v>0.8</v>
      </c>
      <c r="N1410">
        <v>0.14000000000000001</v>
      </c>
      <c r="T1410">
        <v>0.37</v>
      </c>
      <c r="W1410">
        <v>0.46</v>
      </c>
      <c r="Z1410">
        <v>0.11</v>
      </c>
      <c r="AC1410">
        <v>0.57999999999999996</v>
      </c>
    </row>
    <row r="1411" spans="1:29" x14ac:dyDescent="0.25">
      <c r="A1411" s="1">
        <v>44985.541666666664</v>
      </c>
      <c r="B1411">
        <v>0.4</v>
      </c>
      <c r="J1411">
        <v>0.4</v>
      </c>
      <c r="N1411">
        <v>0.2</v>
      </c>
      <c r="T1411">
        <v>0.25</v>
      </c>
      <c r="Z1411">
        <v>0.22</v>
      </c>
      <c r="AC1411">
        <v>0.18</v>
      </c>
    </row>
    <row r="1412" spans="1:29" x14ac:dyDescent="0.25">
      <c r="A1412" s="1">
        <v>44985.583333333336</v>
      </c>
      <c r="B1412">
        <v>0.24</v>
      </c>
      <c r="J1412">
        <v>0.6</v>
      </c>
      <c r="T1412">
        <v>0.12</v>
      </c>
      <c r="Z1412">
        <v>7.0000000000000007E-2</v>
      </c>
      <c r="AC1412">
        <v>0.46</v>
      </c>
    </row>
    <row r="1413" spans="1:29" x14ac:dyDescent="0.25">
      <c r="A1413" s="1">
        <v>44985.625</v>
      </c>
      <c r="B1413">
        <v>0.16</v>
      </c>
      <c r="C1413">
        <v>0.17</v>
      </c>
      <c r="J1413">
        <v>0.4</v>
      </c>
      <c r="N1413">
        <v>7.0000000000000007E-2</v>
      </c>
      <c r="T1413">
        <v>0.1</v>
      </c>
      <c r="AC1413">
        <v>0.24</v>
      </c>
    </row>
    <row r="1414" spans="1:29" x14ac:dyDescent="0.25">
      <c r="A1414" s="1">
        <v>44985.666666666664</v>
      </c>
      <c r="B1414">
        <v>0.54</v>
      </c>
      <c r="D1414">
        <v>0.57999999999999996</v>
      </c>
      <c r="J1414">
        <v>0.4</v>
      </c>
      <c r="N1414">
        <v>0.11</v>
      </c>
      <c r="T1414">
        <v>0.11</v>
      </c>
      <c r="W1414">
        <v>0.15</v>
      </c>
      <c r="AC1414">
        <v>0.19</v>
      </c>
    </row>
    <row r="1415" spans="1:29" x14ac:dyDescent="0.25">
      <c r="A1415" s="1">
        <v>44985.708333333336</v>
      </c>
      <c r="B1415">
        <v>0.43</v>
      </c>
      <c r="J1415">
        <v>0.4</v>
      </c>
      <c r="T1415">
        <v>0.1</v>
      </c>
      <c r="AC1415">
        <v>0.18</v>
      </c>
    </row>
    <row r="1416" spans="1:29" x14ac:dyDescent="0.25">
      <c r="A1416" s="1">
        <v>44985.75</v>
      </c>
      <c r="B1416">
        <v>0.3</v>
      </c>
      <c r="J1416">
        <v>0.6</v>
      </c>
      <c r="N1416">
        <v>7.0000000000000007E-2</v>
      </c>
      <c r="Q1416">
        <v>0.11</v>
      </c>
      <c r="T1416">
        <v>0.2</v>
      </c>
      <c r="AC1416">
        <v>0.3</v>
      </c>
    </row>
    <row r="1417" spans="1:29" x14ac:dyDescent="0.25">
      <c r="A1417" s="1">
        <v>44985.791666666664</v>
      </c>
      <c r="B1417">
        <v>0.13</v>
      </c>
      <c r="J1417">
        <v>0.6</v>
      </c>
      <c r="X1417">
        <v>0.49</v>
      </c>
      <c r="AC1417">
        <v>0.22</v>
      </c>
    </row>
    <row r="1418" spans="1:29" x14ac:dyDescent="0.25">
      <c r="A1418" s="1">
        <v>44985.833333333336</v>
      </c>
      <c r="D1418">
        <v>1.32</v>
      </c>
      <c r="J1418">
        <v>0.8</v>
      </c>
      <c r="N1418">
        <v>0.06</v>
      </c>
      <c r="T1418">
        <v>0.12</v>
      </c>
      <c r="AC1418">
        <v>0.3</v>
      </c>
    </row>
    <row r="1419" spans="1:29" x14ac:dyDescent="0.25">
      <c r="A1419" s="1">
        <v>44985.875</v>
      </c>
      <c r="J1419">
        <v>1.1000000000000001</v>
      </c>
      <c r="N1419">
        <v>0.16</v>
      </c>
      <c r="T1419">
        <v>0.25</v>
      </c>
      <c r="X1419">
        <v>0.95</v>
      </c>
      <c r="AC1419">
        <v>0.48</v>
      </c>
    </row>
    <row r="1420" spans="1:29" x14ac:dyDescent="0.25">
      <c r="A1420" s="1">
        <v>44985.916666666664</v>
      </c>
      <c r="B1420">
        <v>0.37</v>
      </c>
      <c r="J1420">
        <v>2</v>
      </c>
      <c r="N1420">
        <v>0.09</v>
      </c>
      <c r="T1420">
        <v>0.25</v>
      </c>
      <c r="Z1420">
        <v>0.15</v>
      </c>
      <c r="AC1420">
        <v>0.61</v>
      </c>
    </row>
    <row r="1421" spans="1:29" x14ac:dyDescent="0.25">
      <c r="A1421" s="1">
        <v>44985.958333333336</v>
      </c>
      <c r="B1421">
        <v>0.28999999999999998</v>
      </c>
      <c r="J1421">
        <v>1.2</v>
      </c>
      <c r="N1421">
        <v>0.09</v>
      </c>
      <c r="T1421">
        <v>0.99</v>
      </c>
      <c r="Z1421">
        <v>0.15</v>
      </c>
      <c r="AC1421">
        <v>0.5</v>
      </c>
    </row>
    <row r="1422" spans="1:29" x14ac:dyDescent="0.25">
      <c r="A1422" s="1">
        <v>44986</v>
      </c>
      <c r="B1422">
        <v>0.18</v>
      </c>
      <c r="J1422">
        <v>1.2</v>
      </c>
      <c r="N1422">
        <v>0.08</v>
      </c>
      <c r="T1422">
        <v>0.27</v>
      </c>
      <c r="X1422">
        <v>0.23</v>
      </c>
      <c r="Z1422">
        <v>7.0000000000000007E-2</v>
      </c>
      <c r="AC1422">
        <v>0.46</v>
      </c>
    </row>
    <row r="1423" spans="1:29" x14ac:dyDescent="0.25">
      <c r="A1423" s="1">
        <v>44986.041666666664</v>
      </c>
      <c r="B1423">
        <v>0.245</v>
      </c>
      <c r="D1423">
        <v>0.24</v>
      </c>
      <c r="J1423">
        <v>1.3</v>
      </c>
      <c r="N1423">
        <v>0.14000000000000001</v>
      </c>
      <c r="T1423">
        <v>0.2</v>
      </c>
      <c r="W1423">
        <v>0.24</v>
      </c>
      <c r="Z1423">
        <v>0.09</v>
      </c>
      <c r="AC1423">
        <v>0.46500000000000002</v>
      </c>
    </row>
    <row r="1424" spans="1:29" x14ac:dyDescent="0.25">
      <c r="A1424" s="1">
        <v>44986.083333333336</v>
      </c>
      <c r="B1424">
        <v>0.62</v>
      </c>
      <c r="J1424">
        <v>0.9</v>
      </c>
      <c r="N1424">
        <v>0.11</v>
      </c>
      <c r="T1424">
        <v>0.26500000000000001</v>
      </c>
      <c r="Z1424">
        <v>0.12</v>
      </c>
      <c r="AC1424">
        <v>0.43</v>
      </c>
    </row>
    <row r="1425" spans="1:29" x14ac:dyDescent="0.25">
      <c r="A1425" s="1">
        <v>44986.125</v>
      </c>
      <c r="B1425">
        <v>0.22500000000000001</v>
      </c>
      <c r="J1425">
        <v>1.5</v>
      </c>
      <c r="N1425">
        <v>0.125</v>
      </c>
      <c r="T1425">
        <v>0.32</v>
      </c>
      <c r="Z1425">
        <v>0.24</v>
      </c>
      <c r="AC1425">
        <v>0.7</v>
      </c>
    </row>
    <row r="1426" spans="1:29" x14ac:dyDescent="0.25">
      <c r="A1426" s="1">
        <v>44986.166666666664</v>
      </c>
      <c r="B1426">
        <v>0.13</v>
      </c>
      <c r="J1426">
        <v>1</v>
      </c>
      <c r="N1426">
        <v>0.105</v>
      </c>
      <c r="Q1426">
        <v>0.21</v>
      </c>
      <c r="T1426">
        <v>0.33500000000000002</v>
      </c>
      <c r="X1426">
        <v>2.2000000000000002</v>
      </c>
      <c r="Z1426">
        <v>0.14499999999999999</v>
      </c>
      <c r="AC1426">
        <v>0.54</v>
      </c>
    </row>
    <row r="1427" spans="1:29" x14ac:dyDescent="0.25">
      <c r="A1427" s="1">
        <v>44986.208333333336</v>
      </c>
      <c r="B1427">
        <v>0.39</v>
      </c>
      <c r="C1427">
        <v>0.125</v>
      </c>
      <c r="D1427">
        <v>0.47</v>
      </c>
      <c r="J1427">
        <v>0.9</v>
      </c>
      <c r="N1427">
        <v>0.08</v>
      </c>
      <c r="T1427">
        <v>0.71499999999999997</v>
      </c>
      <c r="W1427">
        <v>0.2</v>
      </c>
      <c r="X1427">
        <v>0.15</v>
      </c>
      <c r="AC1427">
        <v>0.38500000000000001</v>
      </c>
    </row>
    <row r="1428" spans="1:29" x14ac:dyDescent="0.25">
      <c r="A1428" s="1">
        <v>44986.25</v>
      </c>
      <c r="J1428">
        <v>0.8</v>
      </c>
      <c r="T1428">
        <v>0.28000000000000003</v>
      </c>
      <c r="Z1428">
        <v>0.2</v>
      </c>
      <c r="AC1428">
        <v>0.35</v>
      </c>
    </row>
    <row r="1429" spans="1:29" x14ac:dyDescent="0.25">
      <c r="A1429" s="1">
        <v>44986.291666666664</v>
      </c>
      <c r="B1429">
        <v>0.62</v>
      </c>
      <c r="J1429">
        <v>0.70499999999999996</v>
      </c>
      <c r="N1429">
        <v>0.11</v>
      </c>
      <c r="T1429">
        <v>0.19</v>
      </c>
      <c r="Z1429">
        <v>0.12</v>
      </c>
      <c r="AC1429">
        <v>0.56000000000000005</v>
      </c>
    </row>
    <row r="1430" spans="1:29" x14ac:dyDescent="0.25">
      <c r="A1430" s="1">
        <v>44986.333333333336</v>
      </c>
      <c r="B1430">
        <v>0.09</v>
      </c>
      <c r="J1430">
        <v>0.8</v>
      </c>
      <c r="Q1430">
        <v>0.1</v>
      </c>
      <c r="T1430">
        <v>0.19500000000000001</v>
      </c>
      <c r="Z1430">
        <v>0.08</v>
      </c>
      <c r="AC1430">
        <v>0.34</v>
      </c>
    </row>
    <row r="1431" spans="1:29" x14ac:dyDescent="0.25">
      <c r="A1431" s="1">
        <v>44986.375</v>
      </c>
      <c r="B1431">
        <v>0.45</v>
      </c>
      <c r="C1431">
        <v>0.17</v>
      </c>
      <c r="D1431">
        <v>0.21</v>
      </c>
      <c r="J1431">
        <v>0.7</v>
      </c>
      <c r="T1431">
        <v>0.17</v>
      </c>
      <c r="W1431">
        <v>0.12</v>
      </c>
      <c r="AC1431">
        <v>0.34499999999999997</v>
      </c>
    </row>
    <row r="1432" spans="1:29" x14ac:dyDescent="0.25">
      <c r="A1432" s="1">
        <v>44986.416666666664</v>
      </c>
    </row>
    <row r="1433" spans="1:29" x14ac:dyDescent="0.25">
      <c r="A1433" s="1">
        <v>44986.458333333336</v>
      </c>
    </row>
    <row r="1434" spans="1:29" x14ac:dyDescent="0.25">
      <c r="A1434" s="1">
        <v>44986.5</v>
      </c>
      <c r="B1434">
        <v>0.47</v>
      </c>
      <c r="J1434">
        <v>0.6</v>
      </c>
      <c r="AC1434">
        <v>0.16</v>
      </c>
    </row>
    <row r="1435" spans="1:29" x14ac:dyDescent="0.25">
      <c r="A1435" s="1">
        <v>44986.541666666664</v>
      </c>
      <c r="J1435">
        <v>0.6</v>
      </c>
      <c r="W1435">
        <v>1.8</v>
      </c>
      <c r="X1435">
        <v>0.13</v>
      </c>
    </row>
    <row r="1436" spans="1:29" x14ac:dyDescent="0.25">
      <c r="A1436" s="1">
        <v>44986.583333333336</v>
      </c>
      <c r="J1436">
        <v>0.5</v>
      </c>
      <c r="T1436">
        <v>0.12</v>
      </c>
      <c r="AC1436">
        <v>0.21</v>
      </c>
    </row>
    <row r="1437" spans="1:29" x14ac:dyDescent="0.25">
      <c r="A1437" s="1">
        <v>44986.625</v>
      </c>
      <c r="J1437">
        <v>0.4</v>
      </c>
      <c r="Z1437">
        <v>0.11</v>
      </c>
    </row>
    <row r="1438" spans="1:29" x14ac:dyDescent="0.25">
      <c r="A1438" s="1">
        <v>44986.666666666664</v>
      </c>
    </row>
    <row r="1439" spans="1:29" x14ac:dyDescent="0.25">
      <c r="A1439" s="1">
        <v>44986.708333333336</v>
      </c>
    </row>
    <row r="1440" spans="1:29" x14ac:dyDescent="0.25">
      <c r="A1440" s="1">
        <v>44986.75</v>
      </c>
      <c r="J1440">
        <v>0.5</v>
      </c>
    </row>
    <row r="1441" spans="1:29" x14ac:dyDescent="0.25">
      <c r="A1441" s="1">
        <v>44986.791666666664</v>
      </c>
      <c r="J1441">
        <v>2.5</v>
      </c>
      <c r="N1441">
        <v>0.13</v>
      </c>
      <c r="T1441">
        <v>0.28000000000000003</v>
      </c>
      <c r="Z1441">
        <v>0.12</v>
      </c>
    </row>
    <row r="1442" spans="1:29" x14ac:dyDescent="0.25">
      <c r="A1442" s="1">
        <v>44986.833333333336</v>
      </c>
      <c r="J1442">
        <v>0.5</v>
      </c>
      <c r="T1442">
        <v>0.1</v>
      </c>
      <c r="X1442">
        <v>1.98</v>
      </c>
      <c r="AC1442">
        <v>0.245</v>
      </c>
    </row>
    <row r="1443" spans="1:29" x14ac:dyDescent="0.25">
      <c r="A1443" s="1">
        <v>44986.875</v>
      </c>
    </row>
    <row r="1444" spans="1:29" x14ac:dyDescent="0.25">
      <c r="A1444" s="1">
        <v>44986.916666666664</v>
      </c>
      <c r="J1444">
        <v>0.4</v>
      </c>
      <c r="T1444">
        <v>0.09</v>
      </c>
      <c r="AC1444">
        <v>0.26</v>
      </c>
    </row>
    <row r="1445" spans="1:29" x14ac:dyDescent="0.25">
      <c r="A1445" s="1">
        <v>44986.958333333336</v>
      </c>
    </row>
    <row r="1446" spans="1:29" x14ac:dyDescent="0.25">
      <c r="A1446" s="1">
        <v>44987</v>
      </c>
    </row>
    <row r="1447" spans="1:29" x14ac:dyDescent="0.25">
      <c r="A1447" s="1">
        <v>44987.041666666664</v>
      </c>
    </row>
    <row r="1448" spans="1:29" x14ac:dyDescent="0.25">
      <c r="A1448" s="1">
        <v>44987.083333333336</v>
      </c>
      <c r="J1448">
        <v>0.6</v>
      </c>
      <c r="T1448">
        <v>0.41</v>
      </c>
      <c r="AC1448">
        <v>0.35</v>
      </c>
    </row>
    <row r="1449" spans="1:29" x14ac:dyDescent="0.25">
      <c r="A1449" s="1">
        <v>44987.125</v>
      </c>
      <c r="B1449">
        <v>0.36</v>
      </c>
      <c r="J1449">
        <v>2.2000000000000002</v>
      </c>
      <c r="T1449">
        <v>0.12</v>
      </c>
      <c r="AC1449">
        <v>0.86</v>
      </c>
    </row>
    <row r="1450" spans="1:29" x14ac:dyDescent="0.25">
      <c r="A1450" s="1">
        <v>44987.166666666664</v>
      </c>
      <c r="J1450">
        <v>0.4</v>
      </c>
      <c r="T1450">
        <v>0.47</v>
      </c>
    </row>
    <row r="1451" spans="1:29" x14ac:dyDescent="0.25">
      <c r="A1451" s="1">
        <v>44987.208333333336</v>
      </c>
      <c r="J1451">
        <v>0.3</v>
      </c>
      <c r="T1451">
        <v>0.69</v>
      </c>
    </row>
    <row r="1452" spans="1:29" x14ac:dyDescent="0.25">
      <c r="A1452" s="1">
        <v>44987.25</v>
      </c>
    </row>
    <row r="1453" spans="1:29" x14ac:dyDescent="0.25">
      <c r="A1453" s="1">
        <v>44987.291666666664</v>
      </c>
      <c r="J1453">
        <v>0.3</v>
      </c>
      <c r="N1453">
        <v>0.51</v>
      </c>
      <c r="AC1453">
        <v>0.1</v>
      </c>
    </row>
    <row r="1454" spans="1:29" x14ac:dyDescent="0.25">
      <c r="A1454" s="1">
        <v>44987.333333333336</v>
      </c>
      <c r="J1454">
        <v>0.3</v>
      </c>
      <c r="T1454">
        <v>0.16</v>
      </c>
    </row>
    <row r="1455" spans="1:29" x14ac:dyDescent="0.25">
      <c r="A1455" s="1">
        <v>44987.375</v>
      </c>
      <c r="J1455">
        <v>0.3</v>
      </c>
    </row>
    <row r="1456" spans="1:29" x14ac:dyDescent="0.25">
      <c r="A1456" s="1">
        <v>44987.416666666664</v>
      </c>
      <c r="J1456">
        <v>1.4</v>
      </c>
      <c r="T1456">
        <v>0.09</v>
      </c>
      <c r="AC1456">
        <v>0.115</v>
      </c>
    </row>
    <row r="1457" spans="1:29" x14ac:dyDescent="0.25">
      <c r="A1457" s="1">
        <v>44987.458333333336</v>
      </c>
      <c r="C1457">
        <v>1.49</v>
      </c>
      <c r="J1457">
        <v>0.5</v>
      </c>
      <c r="T1457">
        <v>0.12</v>
      </c>
      <c r="AC1457">
        <v>0.27</v>
      </c>
    </row>
    <row r="1458" spans="1:29" x14ac:dyDescent="0.25">
      <c r="A1458" s="1">
        <v>44987.5</v>
      </c>
      <c r="J1458">
        <v>0.5</v>
      </c>
      <c r="T1458">
        <v>0.09</v>
      </c>
      <c r="AC1458">
        <v>0.21</v>
      </c>
    </row>
    <row r="1459" spans="1:29" x14ac:dyDescent="0.25">
      <c r="A1459" s="1">
        <v>44987.541666666664</v>
      </c>
      <c r="J1459">
        <v>0.4</v>
      </c>
      <c r="T1459">
        <v>0.18</v>
      </c>
      <c r="X1459">
        <v>1.54</v>
      </c>
      <c r="AC1459">
        <v>0.38500000000000001</v>
      </c>
    </row>
    <row r="1460" spans="1:29" x14ac:dyDescent="0.25">
      <c r="A1460" s="1">
        <v>44987.583333333336</v>
      </c>
      <c r="J1460">
        <v>0.60499999999999998</v>
      </c>
      <c r="T1460">
        <v>0.26</v>
      </c>
      <c r="AC1460">
        <v>0.2</v>
      </c>
    </row>
    <row r="1461" spans="1:29" x14ac:dyDescent="0.25">
      <c r="A1461" s="1">
        <v>44987.625</v>
      </c>
      <c r="C1461">
        <v>0.56000000000000005</v>
      </c>
      <c r="J1461">
        <v>0.6</v>
      </c>
      <c r="T1461">
        <v>0.14000000000000001</v>
      </c>
      <c r="X1461">
        <v>1.27</v>
      </c>
      <c r="AC1461">
        <v>1.655</v>
      </c>
    </row>
    <row r="1462" spans="1:29" x14ac:dyDescent="0.25">
      <c r="A1462" s="1">
        <v>44987.666666666664</v>
      </c>
      <c r="J1462">
        <v>0.7</v>
      </c>
      <c r="N1462">
        <v>0.38</v>
      </c>
      <c r="T1462">
        <v>1.47</v>
      </c>
    </row>
    <row r="1463" spans="1:29" x14ac:dyDescent="0.25">
      <c r="A1463" s="1">
        <v>44987.708333333336</v>
      </c>
      <c r="J1463">
        <v>0.5</v>
      </c>
      <c r="T1463">
        <v>0.16</v>
      </c>
      <c r="AC1463">
        <v>0.36</v>
      </c>
    </row>
    <row r="1464" spans="1:29" x14ac:dyDescent="0.25">
      <c r="A1464" s="1">
        <v>44987.75</v>
      </c>
      <c r="J1464">
        <v>0.5</v>
      </c>
      <c r="N1464">
        <v>0.16500000000000001</v>
      </c>
      <c r="T1464">
        <v>0.18</v>
      </c>
      <c r="X1464">
        <v>1.41</v>
      </c>
      <c r="AC1464">
        <v>0.33500000000000002</v>
      </c>
    </row>
    <row r="1465" spans="1:29" x14ac:dyDescent="0.25">
      <c r="A1465" s="1">
        <v>44987.791666666664</v>
      </c>
      <c r="J1465">
        <v>0.5</v>
      </c>
      <c r="T1465">
        <v>0.36</v>
      </c>
      <c r="AC1465">
        <v>0.3</v>
      </c>
    </row>
    <row r="1466" spans="1:29" x14ac:dyDescent="0.25">
      <c r="A1466" s="1">
        <v>44987.833333333336</v>
      </c>
      <c r="J1466">
        <v>0.4</v>
      </c>
      <c r="T1466">
        <v>0.13</v>
      </c>
      <c r="AC1466">
        <v>0.5</v>
      </c>
    </row>
    <row r="1467" spans="1:29" x14ac:dyDescent="0.25">
      <c r="A1467" s="1">
        <v>44987.875</v>
      </c>
      <c r="B1467">
        <v>0.38</v>
      </c>
      <c r="J1467">
        <v>0.7</v>
      </c>
      <c r="T1467">
        <v>0.12</v>
      </c>
      <c r="X1467">
        <v>0.54</v>
      </c>
      <c r="AC1467">
        <v>0.35499999999999998</v>
      </c>
    </row>
    <row r="1468" spans="1:29" x14ac:dyDescent="0.25">
      <c r="A1468" s="1">
        <v>44987.916666666664</v>
      </c>
      <c r="D1468">
        <v>0.9</v>
      </c>
      <c r="J1468">
        <v>0.5</v>
      </c>
      <c r="T1468">
        <v>0.1</v>
      </c>
      <c r="W1468">
        <v>0.6</v>
      </c>
      <c r="AC1468">
        <v>0.24</v>
      </c>
    </row>
    <row r="1469" spans="1:29" x14ac:dyDescent="0.25">
      <c r="A1469" s="1">
        <v>44987.958333333336</v>
      </c>
      <c r="J1469">
        <v>0.7</v>
      </c>
      <c r="N1469">
        <v>0.28999999999999998</v>
      </c>
      <c r="T1469">
        <v>0.64</v>
      </c>
      <c r="AC1469">
        <v>0.34499999999999997</v>
      </c>
    </row>
    <row r="1470" spans="1:29" x14ac:dyDescent="0.25">
      <c r="A1470" s="1">
        <v>44988</v>
      </c>
      <c r="B1470">
        <v>0.08</v>
      </c>
      <c r="J1470">
        <v>1.3</v>
      </c>
      <c r="Q1470">
        <v>0.54</v>
      </c>
      <c r="T1470">
        <v>0.255</v>
      </c>
      <c r="X1470">
        <v>0.56000000000000005</v>
      </c>
      <c r="AC1470">
        <v>0.58499999999999996</v>
      </c>
    </row>
    <row r="1471" spans="1:29" x14ac:dyDescent="0.25">
      <c r="A1471" s="1">
        <v>44988.041666666664</v>
      </c>
      <c r="J1471">
        <v>0.7</v>
      </c>
      <c r="N1471">
        <v>0.08</v>
      </c>
      <c r="T1471">
        <v>0.15</v>
      </c>
      <c r="X1471">
        <v>2.15</v>
      </c>
      <c r="AC1471">
        <v>0.37</v>
      </c>
    </row>
    <row r="1472" spans="1:29" x14ac:dyDescent="0.25">
      <c r="A1472" s="1">
        <v>44988.083333333336</v>
      </c>
      <c r="B1472">
        <v>0.08</v>
      </c>
      <c r="J1472">
        <v>0.9</v>
      </c>
      <c r="N1472">
        <v>0.09</v>
      </c>
      <c r="T1472">
        <v>0.2</v>
      </c>
      <c r="AC1472">
        <v>0.87</v>
      </c>
    </row>
    <row r="1473" spans="1:29" x14ac:dyDescent="0.25">
      <c r="A1473" s="1">
        <v>44988.125</v>
      </c>
      <c r="J1473">
        <v>1.4</v>
      </c>
      <c r="N1473">
        <v>0.3</v>
      </c>
      <c r="T1473">
        <v>0.95</v>
      </c>
      <c r="X1473">
        <v>1.1599999999999999</v>
      </c>
      <c r="Z1473">
        <v>0.3</v>
      </c>
      <c r="AC1473">
        <v>0.73</v>
      </c>
    </row>
    <row r="1474" spans="1:29" x14ac:dyDescent="0.25">
      <c r="A1474" s="1">
        <v>44988.166666666664</v>
      </c>
      <c r="B1474">
        <v>0.08</v>
      </c>
      <c r="J1474">
        <v>1</v>
      </c>
      <c r="N1474">
        <v>0.15</v>
      </c>
      <c r="T1474">
        <v>0.28999999999999998</v>
      </c>
      <c r="Z1474">
        <v>0.12</v>
      </c>
      <c r="AC1474">
        <v>0.5</v>
      </c>
    </row>
    <row r="1475" spans="1:29" x14ac:dyDescent="0.25">
      <c r="A1475" s="1">
        <v>44988.208333333336</v>
      </c>
      <c r="B1475">
        <v>1.35</v>
      </c>
      <c r="J1475">
        <v>0.6</v>
      </c>
      <c r="T1475">
        <v>0.09</v>
      </c>
      <c r="X1475">
        <v>1.21</v>
      </c>
      <c r="AC1475">
        <v>0.59499999999999997</v>
      </c>
    </row>
    <row r="1476" spans="1:29" x14ac:dyDescent="0.25">
      <c r="A1476" s="1">
        <v>44988.25</v>
      </c>
      <c r="J1476">
        <v>0.3</v>
      </c>
      <c r="T1476">
        <v>0.77</v>
      </c>
      <c r="AC1476">
        <v>0.155</v>
      </c>
    </row>
    <row r="1477" spans="1:29" x14ac:dyDescent="0.25">
      <c r="A1477" s="1">
        <v>44988.291666666664</v>
      </c>
      <c r="J1477">
        <v>0.4</v>
      </c>
      <c r="AC1477">
        <v>0.26500000000000001</v>
      </c>
    </row>
    <row r="1478" spans="1:29" x14ac:dyDescent="0.25">
      <c r="A1478" s="1">
        <v>44988.333333333336</v>
      </c>
      <c r="J1478">
        <v>0.8</v>
      </c>
      <c r="T1478">
        <v>0.11</v>
      </c>
      <c r="AC1478">
        <v>0.48499999999999999</v>
      </c>
    </row>
    <row r="1479" spans="1:29" x14ac:dyDescent="0.25">
      <c r="A1479" s="1">
        <v>44988.375</v>
      </c>
      <c r="C1479">
        <v>1.31</v>
      </c>
      <c r="D1479">
        <v>1.63</v>
      </c>
      <c r="J1479">
        <v>0.4</v>
      </c>
      <c r="T1479">
        <v>0.09</v>
      </c>
      <c r="W1479">
        <v>2.27</v>
      </c>
      <c r="AC1479">
        <v>0.13500000000000001</v>
      </c>
    </row>
    <row r="1480" spans="1:29" x14ac:dyDescent="0.25">
      <c r="A1480" s="1">
        <v>44988.416666666664</v>
      </c>
      <c r="J1480">
        <v>0.39500000000000002</v>
      </c>
      <c r="N1480">
        <v>0.52</v>
      </c>
      <c r="T1480">
        <v>0.55000000000000004</v>
      </c>
      <c r="AC1480">
        <v>0.16</v>
      </c>
    </row>
    <row r="1481" spans="1:29" x14ac:dyDescent="0.25">
      <c r="A1481" s="1">
        <v>44988.458333333336</v>
      </c>
      <c r="J1481">
        <v>0.4</v>
      </c>
      <c r="T1481">
        <v>0.1</v>
      </c>
      <c r="AC1481">
        <v>0.18</v>
      </c>
    </row>
    <row r="1482" spans="1:29" x14ac:dyDescent="0.25">
      <c r="A1482" s="1">
        <v>44988.5</v>
      </c>
      <c r="J1482">
        <v>0.4</v>
      </c>
      <c r="T1482">
        <v>7.0000000000000007E-2</v>
      </c>
      <c r="AC1482">
        <v>0.32500000000000001</v>
      </c>
    </row>
    <row r="1483" spans="1:29" x14ac:dyDescent="0.25">
      <c r="A1483" s="1">
        <v>44988.541666666664</v>
      </c>
      <c r="J1483">
        <v>0.3</v>
      </c>
      <c r="Q1483">
        <v>0.5</v>
      </c>
      <c r="T1483">
        <v>0.09</v>
      </c>
      <c r="AC1483">
        <v>0.18</v>
      </c>
    </row>
    <row r="1484" spans="1:29" x14ac:dyDescent="0.25">
      <c r="A1484" s="1">
        <v>44988.583333333336</v>
      </c>
      <c r="J1484">
        <v>0.3</v>
      </c>
      <c r="T1484">
        <v>7.0000000000000007E-2</v>
      </c>
      <c r="W1484">
        <v>1.33</v>
      </c>
    </row>
    <row r="1485" spans="1:29" x14ac:dyDescent="0.25">
      <c r="A1485" s="1">
        <v>44988.625</v>
      </c>
      <c r="J1485">
        <v>0.4</v>
      </c>
      <c r="T1485">
        <v>0.34</v>
      </c>
      <c r="AC1485">
        <v>0.2</v>
      </c>
    </row>
    <row r="1486" spans="1:29" x14ac:dyDescent="0.25">
      <c r="A1486" s="1">
        <v>44988.666666666664</v>
      </c>
      <c r="J1486">
        <v>0.4</v>
      </c>
      <c r="T1486">
        <v>0.28999999999999998</v>
      </c>
      <c r="AC1486">
        <v>0.215</v>
      </c>
    </row>
    <row r="1487" spans="1:29" x14ac:dyDescent="0.25">
      <c r="A1487" s="1">
        <v>44988.708333333336</v>
      </c>
      <c r="J1487">
        <v>0.4</v>
      </c>
      <c r="T1487">
        <v>0.12</v>
      </c>
      <c r="AC1487">
        <v>0.47499999999999998</v>
      </c>
    </row>
    <row r="1488" spans="1:29" x14ac:dyDescent="0.25">
      <c r="A1488" s="1">
        <v>44988.75</v>
      </c>
      <c r="B1488">
        <v>1.39</v>
      </c>
      <c r="J1488">
        <v>0.9</v>
      </c>
      <c r="Q1488">
        <v>0.09</v>
      </c>
      <c r="T1488">
        <v>0.13</v>
      </c>
      <c r="AC1488">
        <v>0.24</v>
      </c>
    </row>
    <row r="1489" spans="1:29" x14ac:dyDescent="0.25">
      <c r="A1489" s="1">
        <v>44988.791666666664</v>
      </c>
      <c r="D1489">
        <v>0.4</v>
      </c>
      <c r="J1489">
        <v>0.6</v>
      </c>
      <c r="N1489">
        <v>0.08</v>
      </c>
      <c r="T1489">
        <v>0.16500000000000001</v>
      </c>
      <c r="W1489">
        <v>0.54</v>
      </c>
      <c r="AC1489">
        <v>0.23499999999999999</v>
      </c>
    </row>
    <row r="1490" spans="1:29" x14ac:dyDescent="0.25">
      <c r="A1490" s="1">
        <v>44988.833333333336</v>
      </c>
      <c r="J1490">
        <v>0.6</v>
      </c>
      <c r="N1490">
        <v>0.37</v>
      </c>
      <c r="T1490">
        <v>0.48499999999999999</v>
      </c>
      <c r="AC1490">
        <v>0.25</v>
      </c>
    </row>
    <row r="1491" spans="1:29" x14ac:dyDescent="0.25">
      <c r="A1491" s="1">
        <v>44988.875</v>
      </c>
      <c r="J1491">
        <v>0.6</v>
      </c>
      <c r="T1491">
        <v>0.13</v>
      </c>
      <c r="AC1491">
        <v>0.41499999999999998</v>
      </c>
    </row>
    <row r="1492" spans="1:29" x14ac:dyDescent="0.25">
      <c r="A1492" s="1">
        <v>44988.916666666664</v>
      </c>
      <c r="J1492">
        <v>0.6</v>
      </c>
      <c r="T1492">
        <v>0.125</v>
      </c>
      <c r="Z1492">
        <v>0.09</v>
      </c>
      <c r="AC1492">
        <v>0.2</v>
      </c>
    </row>
    <row r="1493" spans="1:29" x14ac:dyDescent="0.25">
      <c r="A1493" s="1">
        <v>44988.958333333336</v>
      </c>
      <c r="D1493">
        <v>1.04</v>
      </c>
      <c r="J1493">
        <v>0.5</v>
      </c>
      <c r="T1493">
        <v>0.34</v>
      </c>
      <c r="W1493">
        <v>1.54</v>
      </c>
      <c r="AC1493">
        <v>0.22</v>
      </c>
    </row>
    <row r="1494" spans="1:29" x14ac:dyDescent="0.25">
      <c r="A1494" s="1">
        <v>44989</v>
      </c>
      <c r="J1494">
        <v>0.4</v>
      </c>
      <c r="T1494">
        <v>0.15</v>
      </c>
      <c r="AC1494">
        <v>0.495</v>
      </c>
    </row>
    <row r="1495" spans="1:29" x14ac:dyDescent="0.25">
      <c r="A1495" s="1">
        <v>44989.041666666664</v>
      </c>
      <c r="C1495">
        <v>0.48</v>
      </c>
      <c r="J1495">
        <v>0.4</v>
      </c>
      <c r="Q1495">
        <v>1.18</v>
      </c>
      <c r="T1495">
        <v>0.09</v>
      </c>
      <c r="AC1495">
        <v>0.18</v>
      </c>
    </row>
    <row r="1496" spans="1:29" x14ac:dyDescent="0.25">
      <c r="A1496" s="1">
        <v>44989.083333333336</v>
      </c>
      <c r="J1496">
        <v>0.2</v>
      </c>
      <c r="T1496">
        <v>0.56999999999999995</v>
      </c>
      <c r="AC1496">
        <v>0.21</v>
      </c>
    </row>
    <row r="1497" spans="1:29" x14ac:dyDescent="0.25">
      <c r="A1497" s="1">
        <v>44989.125</v>
      </c>
      <c r="J1497">
        <v>0.2</v>
      </c>
      <c r="T1497">
        <v>0.09</v>
      </c>
      <c r="W1497">
        <v>0.64</v>
      </c>
    </row>
    <row r="1498" spans="1:29" x14ac:dyDescent="0.25">
      <c r="A1498" s="1">
        <v>44989.166666666664</v>
      </c>
      <c r="J1498">
        <v>1.1000000000000001</v>
      </c>
      <c r="T1498">
        <v>0.35</v>
      </c>
      <c r="Z1498">
        <v>0.15</v>
      </c>
      <c r="AC1498">
        <v>0.12</v>
      </c>
    </row>
    <row r="1499" spans="1:29" x14ac:dyDescent="0.25">
      <c r="A1499" s="1">
        <v>44989.208333333336</v>
      </c>
      <c r="J1499">
        <v>0.4</v>
      </c>
      <c r="T1499">
        <v>0.82</v>
      </c>
      <c r="X1499">
        <v>0.51</v>
      </c>
      <c r="AC1499">
        <v>0.14000000000000001</v>
      </c>
    </row>
    <row r="1500" spans="1:29" x14ac:dyDescent="0.25">
      <c r="A1500" s="1">
        <v>44989.25</v>
      </c>
      <c r="J1500">
        <v>0.3</v>
      </c>
    </row>
    <row r="1501" spans="1:29" x14ac:dyDescent="0.25">
      <c r="A1501" s="1">
        <v>44989.291666666664</v>
      </c>
      <c r="J1501">
        <v>0.3</v>
      </c>
      <c r="AC1501">
        <v>0.09</v>
      </c>
    </row>
    <row r="1502" spans="1:29" x14ac:dyDescent="0.25">
      <c r="A1502" s="1">
        <v>44989.333333333336</v>
      </c>
      <c r="D1502">
        <v>0.52</v>
      </c>
      <c r="J1502">
        <v>0.3</v>
      </c>
      <c r="Q1502">
        <v>1.87</v>
      </c>
      <c r="T1502">
        <v>7.0000000000000007E-2</v>
      </c>
      <c r="W1502">
        <v>1.51</v>
      </c>
      <c r="AC1502">
        <v>0.09</v>
      </c>
    </row>
    <row r="1503" spans="1:29" x14ac:dyDescent="0.25">
      <c r="A1503" s="1">
        <v>44989.375</v>
      </c>
      <c r="J1503">
        <v>0.2</v>
      </c>
      <c r="T1503">
        <v>0.44</v>
      </c>
      <c r="AC1503">
        <v>0.77500000000000002</v>
      </c>
    </row>
    <row r="1504" spans="1:29" x14ac:dyDescent="0.25">
      <c r="A1504" s="1">
        <v>44989.416666666664</v>
      </c>
      <c r="B1504">
        <v>1.31</v>
      </c>
      <c r="D1504">
        <v>0.27</v>
      </c>
      <c r="J1504">
        <v>0.2</v>
      </c>
    </row>
    <row r="1505" spans="1:29" x14ac:dyDescent="0.25">
      <c r="A1505" s="1">
        <v>44989.458333333336</v>
      </c>
      <c r="J1505">
        <v>0.2</v>
      </c>
      <c r="T1505">
        <v>0.28000000000000003</v>
      </c>
    </row>
    <row r="1506" spans="1:29" x14ac:dyDescent="0.25">
      <c r="A1506" s="1">
        <v>44989.5</v>
      </c>
      <c r="J1506">
        <v>0.5</v>
      </c>
    </row>
    <row r="1507" spans="1:29" x14ac:dyDescent="0.25">
      <c r="A1507" s="1">
        <v>44989.541666666664</v>
      </c>
      <c r="B1507">
        <v>0.25</v>
      </c>
      <c r="J1507">
        <v>0.1</v>
      </c>
      <c r="X1507">
        <v>1.7</v>
      </c>
    </row>
    <row r="1508" spans="1:29" x14ac:dyDescent="0.25">
      <c r="A1508" s="1">
        <v>44989.583333333336</v>
      </c>
      <c r="J1508">
        <v>0.2</v>
      </c>
      <c r="X1508">
        <v>0.51</v>
      </c>
    </row>
    <row r="1509" spans="1:29" x14ac:dyDescent="0.25">
      <c r="A1509" s="1">
        <v>44989.625</v>
      </c>
      <c r="J1509">
        <v>0.2</v>
      </c>
    </row>
    <row r="1510" spans="1:29" x14ac:dyDescent="0.25">
      <c r="A1510" s="1">
        <v>44989.666666666664</v>
      </c>
      <c r="B1510">
        <v>0.09</v>
      </c>
      <c r="D1510">
        <v>0.42</v>
      </c>
      <c r="J1510">
        <v>0.1</v>
      </c>
      <c r="Q1510">
        <v>0.49</v>
      </c>
      <c r="X1510">
        <v>2.06</v>
      </c>
    </row>
    <row r="1511" spans="1:29" x14ac:dyDescent="0.25">
      <c r="A1511" s="1">
        <v>44989.708333333336</v>
      </c>
      <c r="J1511">
        <v>0.2</v>
      </c>
    </row>
    <row r="1512" spans="1:29" x14ac:dyDescent="0.25">
      <c r="A1512" s="1">
        <v>44989.75</v>
      </c>
      <c r="J1512">
        <v>0.3</v>
      </c>
      <c r="Q1512">
        <v>1.53</v>
      </c>
    </row>
    <row r="1513" spans="1:29" x14ac:dyDescent="0.25">
      <c r="A1513" s="1">
        <v>44989.791666666664</v>
      </c>
      <c r="J1513">
        <v>1.6</v>
      </c>
      <c r="Q1513">
        <v>0.17</v>
      </c>
      <c r="AC1513">
        <v>0.67</v>
      </c>
    </row>
    <row r="1514" spans="1:29" x14ac:dyDescent="0.25">
      <c r="A1514" s="1">
        <v>44989.833333333336</v>
      </c>
      <c r="C1514">
        <v>0.47</v>
      </c>
      <c r="J1514">
        <v>0.2</v>
      </c>
      <c r="X1514">
        <v>0.28000000000000003</v>
      </c>
    </row>
    <row r="1515" spans="1:29" x14ac:dyDescent="0.25">
      <c r="A1515" s="1">
        <v>44989.875</v>
      </c>
      <c r="B1515">
        <v>0.15</v>
      </c>
      <c r="J1515">
        <v>1</v>
      </c>
      <c r="T1515">
        <v>0.1</v>
      </c>
      <c r="AC1515">
        <v>0.34</v>
      </c>
    </row>
    <row r="1516" spans="1:29" x14ac:dyDescent="0.25">
      <c r="A1516" s="1">
        <v>44989.916666666664</v>
      </c>
      <c r="J1516">
        <v>0.4</v>
      </c>
      <c r="T1516">
        <v>0.09</v>
      </c>
      <c r="X1516">
        <v>0.23</v>
      </c>
      <c r="AC1516">
        <v>0.13500000000000001</v>
      </c>
    </row>
    <row r="1517" spans="1:29" x14ac:dyDescent="0.25">
      <c r="A1517" s="1">
        <v>44989.958333333336</v>
      </c>
      <c r="B1517">
        <v>1.18</v>
      </c>
      <c r="J1517">
        <v>0.4</v>
      </c>
      <c r="T1517">
        <v>0.1</v>
      </c>
      <c r="AC1517">
        <v>0.14000000000000001</v>
      </c>
    </row>
    <row r="1518" spans="1:29" x14ac:dyDescent="0.25">
      <c r="A1518" s="1">
        <v>44990</v>
      </c>
    </row>
    <row r="1519" spans="1:29" x14ac:dyDescent="0.25">
      <c r="A1519" s="1">
        <v>44990.041666666664</v>
      </c>
      <c r="B1519">
        <v>0.3</v>
      </c>
      <c r="J1519">
        <v>0.7</v>
      </c>
      <c r="X1519">
        <v>0.83</v>
      </c>
      <c r="AC1519">
        <v>0.22</v>
      </c>
    </row>
    <row r="1520" spans="1:29" x14ac:dyDescent="0.25">
      <c r="A1520" s="1">
        <v>44990.083333333336</v>
      </c>
      <c r="J1520">
        <v>0.6</v>
      </c>
      <c r="AC1520">
        <v>0.18</v>
      </c>
    </row>
    <row r="1521" spans="1:29" x14ac:dyDescent="0.25">
      <c r="A1521" s="1">
        <v>44990.125</v>
      </c>
      <c r="J1521">
        <v>0.5</v>
      </c>
      <c r="AC1521">
        <v>0.17</v>
      </c>
    </row>
    <row r="1522" spans="1:29" x14ac:dyDescent="0.25">
      <c r="A1522" s="1">
        <v>44990.166666666664</v>
      </c>
      <c r="C1522">
        <v>0.36</v>
      </c>
      <c r="J1522">
        <v>0.5</v>
      </c>
      <c r="AC1522">
        <v>0.16</v>
      </c>
    </row>
    <row r="1523" spans="1:29" x14ac:dyDescent="0.25">
      <c r="A1523" s="1">
        <v>44990.208333333336</v>
      </c>
      <c r="J1523">
        <v>0.5</v>
      </c>
      <c r="T1523">
        <v>0.59</v>
      </c>
      <c r="AC1523">
        <v>0.11</v>
      </c>
    </row>
    <row r="1524" spans="1:29" x14ac:dyDescent="0.25">
      <c r="A1524" s="1">
        <v>44990.25</v>
      </c>
      <c r="J1524">
        <v>0.4</v>
      </c>
      <c r="W1524">
        <v>1.67</v>
      </c>
      <c r="AC1524">
        <v>0.16</v>
      </c>
    </row>
    <row r="1525" spans="1:29" x14ac:dyDescent="0.25">
      <c r="A1525" s="1">
        <v>44990.291666666664</v>
      </c>
      <c r="B1525">
        <v>0.57999999999999996</v>
      </c>
      <c r="C1525">
        <v>0.3</v>
      </c>
      <c r="J1525">
        <v>0.3</v>
      </c>
      <c r="T1525">
        <v>0.3</v>
      </c>
      <c r="AC1525">
        <v>0.15</v>
      </c>
    </row>
    <row r="1526" spans="1:29" x14ac:dyDescent="0.25">
      <c r="A1526" s="1">
        <v>44990.333333333336</v>
      </c>
      <c r="J1526">
        <v>0.3</v>
      </c>
      <c r="W1526">
        <v>0.43</v>
      </c>
      <c r="X1526">
        <v>0.54</v>
      </c>
      <c r="AC1526">
        <v>1.0900000000000001</v>
      </c>
    </row>
    <row r="1527" spans="1:29" x14ac:dyDescent="0.25">
      <c r="A1527" s="1">
        <v>44990.375</v>
      </c>
      <c r="J1527">
        <v>0.3</v>
      </c>
      <c r="AC1527">
        <v>0.96</v>
      </c>
    </row>
    <row r="1528" spans="1:29" x14ac:dyDescent="0.25">
      <c r="A1528" s="1">
        <v>44990.416666666664</v>
      </c>
      <c r="J1528">
        <v>0.4</v>
      </c>
      <c r="AC1528">
        <v>0.14000000000000001</v>
      </c>
    </row>
    <row r="1529" spans="1:29" x14ac:dyDescent="0.25">
      <c r="A1529" s="1">
        <v>44990.458333333336</v>
      </c>
      <c r="J1529">
        <v>0.4</v>
      </c>
      <c r="AC1529">
        <v>0.21</v>
      </c>
    </row>
    <row r="1530" spans="1:29" x14ac:dyDescent="0.25">
      <c r="A1530" s="1">
        <v>44990.5</v>
      </c>
      <c r="C1530">
        <v>0.47</v>
      </c>
      <c r="J1530">
        <v>0.4</v>
      </c>
      <c r="AC1530">
        <v>0.01</v>
      </c>
    </row>
    <row r="1531" spans="1:29" x14ac:dyDescent="0.25">
      <c r="A1531" s="1">
        <v>44990.541666666664</v>
      </c>
      <c r="B1531">
        <v>0.72</v>
      </c>
      <c r="J1531">
        <v>0.5</v>
      </c>
      <c r="Q1531">
        <v>1.21</v>
      </c>
      <c r="W1531">
        <v>1.47</v>
      </c>
    </row>
    <row r="1532" spans="1:29" x14ac:dyDescent="0.25">
      <c r="A1532" s="1">
        <v>44990.583333333336</v>
      </c>
      <c r="B1532">
        <v>0.56999999999999995</v>
      </c>
      <c r="J1532">
        <v>0.2</v>
      </c>
    </row>
    <row r="1533" spans="1:29" x14ac:dyDescent="0.25">
      <c r="A1533" s="1">
        <v>44990.625</v>
      </c>
      <c r="J1533">
        <v>0.2</v>
      </c>
    </row>
    <row r="1534" spans="1:29" x14ac:dyDescent="0.25">
      <c r="A1534" s="1">
        <v>44990.666666666664</v>
      </c>
      <c r="B1534">
        <v>0.63</v>
      </c>
      <c r="J1534">
        <v>0.4</v>
      </c>
      <c r="AC1534">
        <v>0.08</v>
      </c>
    </row>
    <row r="1535" spans="1:29" x14ac:dyDescent="0.25">
      <c r="A1535" s="1">
        <v>44990.708333333336</v>
      </c>
      <c r="C1535">
        <v>0.59</v>
      </c>
      <c r="J1535">
        <v>0.3</v>
      </c>
      <c r="AC1535">
        <v>0.1</v>
      </c>
    </row>
    <row r="1536" spans="1:29" x14ac:dyDescent="0.25">
      <c r="A1536" s="1">
        <v>44990.75</v>
      </c>
      <c r="B1536">
        <v>0.26</v>
      </c>
      <c r="J1536">
        <v>1.1000000000000001</v>
      </c>
      <c r="Q1536">
        <v>1.29</v>
      </c>
      <c r="AC1536">
        <v>0.16</v>
      </c>
    </row>
    <row r="1537" spans="1:29" x14ac:dyDescent="0.25">
      <c r="A1537" s="1">
        <v>44990.791666666664</v>
      </c>
      <c r="J1537">
        <v>0.5</v>
      </c>
      <c r="W1537">
        <v>0.74</v>
      </c>
      <c r="AC1537">
        <v>0.125</v>
      </c>
    </row>
    <row r="1538" spans="1:29" x14ac:dyDescent="0.25">
      <c r="A1538" s="1">
        <v>44990.833333333336</v>
      </c>
      <c r="J1538">
        <v>1.7</v>
      </c>
      <c r="AC1538">
        <v>0.39</v>
      </c>
    </row>
    <row r="1539" spans="1:29" x14ac:dyDescent="0.25">
      <c r="A1539" s="1">
        <v>44990.875</v>
      </c>
      <c r="D1539">
        <v>1.29</v>
      </c>
      <c r="J1539">
        <v>0.79500000000000004</v>
      </c>
      <c r="X1539">
        <v>0.66</v>
      </c>
      <c r="AC1539">
        <v>1.5549999999999999</v>
      </c>
    </row>
    <row r="1540" spans="1:29" x14ac:dyDescent="0.25">
      <c r="A1540" s="1">
        <v>44990.916666666664</v>
      </c>
      <c r="D1540">
        <v>0.51</v>
      </c>
      <c r="J1540">
        <v>0.7</v>
      </c>
      <c r="AC1540">
        <v>0.16</v>
      </c>
    </row>
    <row r="1541" spans="1:29" x14ac:dyDescent="0.25">
      <c r="A1541" s="1">
        <v>44990.958333333336</v>
      </c>
      <c r="J1541">
        <v>0.69499999999999995</v>
      </c>
      <c r="AC1541">
        <v>0.16500000000000001</v>
      </c>
    </row>
    <row r="1542" spans="1:29" x14ac:dyDescent="0.25">
      <c r="A1542" s="1">
        <v>44991</v>
      </c>
      <c r="J1542">
        <v>0.8</v>
      </c>
      <c r="AC1542">
        <v>0.19500000000000001</v>
      </c>
    </row>
    <row r="1543" spans="1:29" x14ac:dyDescent="0.25">
      <c r="A1543" s="1">
        <v>44991.041666666664</v>
      </c>
      <c r="J1543">
        <v>0.5</v>
      </c>
      <c r="W1543">
        <v>0.73</v>
      </c>
      <c r="AC1543">
        <v>0.15</v>
      </c>
    </row>
    <row r="1544" spans="1:29" x14ac:dyDescent="0.25">
      <c r="A1544" s="1">
        <v>44991.083333333336</v>
      </c>
      <c r="J1544">
        <v>0.5</v>
      </c>
      <c r="AC1544">
        <v>0.5</v>
      </c>
    </row>
    <row r="1545" spans="1:29" x14ac:dyDescent="0.25">
      <c r="A1545" s="1">
        <v>44991.125</v>
      </c>
      <c r="J1545">
        <v>0.4</v>
      </c>
      <c r="AC1545">
        <v>0.14000000000000001</v>
      </c>
    </row>
    <row r="1546" spans="1:29" x14ac:dyDescent="0.25">
      <c r="A1546" s="1">
        <v>44991.166666666664</v>
      </c>
      <c r="B1546">
        <v>0.51</v>
      </c>
      <c r="J1546">
        <v>0.3</v>
      </c>
      <c r="X1546">
        <v>1.96</v>
      </c>
      <c r="AC1546">
        <v>0.11</v>
      </c>
    </row>
    <row r="1547" spans="1:29" x14ac:dyDescent="0.25">
      <c r="A1547" s="1">
        <v>44991.208333333336</v>
      </c>
      <c r="C1547">
        <v>0.49</v>
      </c>
      <c r="J1547">
        <v>0.4</v>
      </c>
      <c r="AC1547">
        <v>0.14000000000000001</v>
      </c>
    </row>
    <row r="1548" spans="1:29" x14ac:dyDescent="0.25">
      <c r="A1548" s="1">
        <v>44991.25</v>
      </c>
      <c r="J1548">
        <v>0.5</v>
      </c>
      <c r="T1548">
        <v>0.23</v>
      </c>
      <c r="AC1548">
        <v>0.14000000000000001</v>
      </c>
    </row>
    <row r="1549" spans="1:29" x14ac:dyDescent="0.25">
      <c r="A1549" s="1">
        <v>44991.291666666664</v>
      </c>
      <c r="J1549">
        <v>0.5</v>
      </c>
      <c r="AC1549">
        <v>0.495</v>
      </c>
    </row>
    <row r="1550" spans="1:29" x14ac:dyDescent="0.25">
      <c r="A1550" s="1">
        <v>44991.333333333336</v>
      </c>
      <c r="C1550">
        <v>1.56</v>
      </c>
      <c r="J1550">
        <v>0.6</v>
      </c>
      <c r="T1550">
        <v>0.56999999999999995</v>
      </c>
      <c r="AC1550">
        <v>0.255</v>
      </c>
    </row>
    <row r="1551" spans="1:29" x14ac:dyDescent="0.25">
      <c r="A1551" s="1">
        <v>44991.375</v>
      </c>
      <c r="B1551">
        <v>1.1499999999999999</v>
      </c>
      <c r="J1551">
        <v>1.1000000000000001</v>
      </c>
      <c r="T1551">
        <v>0.1</v>
      </c>
      <c r="W1551">
        <v>1.87</v>
      </c>
      <c r="AC1551">
        <v>0.33500000000000002</v>
      </c>
    </row>
    <row r="1552" spans="1:29" x14ac:dyDescent="0.25">
      <c r="A1552" s="1">
        <v>44991.416666666664</v>
      </c>
      <c r="C1552">
        <v>0.46</v>
      </c>
      <c r="J1552">
        <v>0.8</v>
      </c>
      <c r="T1552">
        <v>0.11</v>
      </c>
      <c r="AC1552">
        <v>0.22</v>
      </c>
    </row>
    <row r="1553" spans="1:29" x14ac:dyDescent="0.25">
      <c r="A1553" s="1">
        <v>44991.458333333336</v>
      </c>
      <c r="C1553">
        <v>0.45</v>
      </c>
      <c r="J1553">
        <v>0.60499999999999998</v>
      </c>
      <c r="AC1553">
        <v>0.14000000000000001</v>
      </c>
    </row>
    <row r="1554" spans="1:29" x14ac:dyDescent="0.25">
      <c r="A1554" s="1">
        <v>44991.5</v>
      </c>
      <c r="J1554">
        <v>0.5</v>
      </c>
    </row>
    <row r="1555" spans="1:29" x14ac:dyDescent="0.25">
      <c r="A1555" s="1">
        <v>44991.541666666664</v>
      </c>
      <c r="J1555">
        <v>0.4</v>
      </c>
    </row>
    <row r="1556" spans="1:29" x14ac:dyDescent="0.25">
      <c r="A1556" s="1">
        <v>44991.583333333336</v>
      </c>
      <c r="J1556">
        <v>0.6</v>
      </c>
      <c r="AC1556">
        <v>1.37</v>
      </c>
    </row>
    <row r="1557" spans="1:29" x14ac:dyDescent="0.25">
      <c r="A1557" s="1">
        <v>44991.625</v>
      </c>
      <c r="C1557">
        <v>0.22</v>
      </c>
      <c r="J1557">
        <v>0.4</v>
      </c>
      <c r="T1557">
        <v>0.1</v>
      </c>
      <c r="AC1557">
        <v>0.12</v>
      </c>
    </row>
    <row r="1558" spans="1:29" x14ac:dyDescent="0.25">
      <c r="A1558" s="1">
        <v>44991.666666666664</v>
      </c>
      <c r="B1558">
        <v>0.57999999999999996</v>
      </c>
      <c r="J1558">
        <v>0.8</v>
      </c>
      <c r="W1558">
        <v>2.19</v>
      </c>
    </row>
    <row r="1559" spans="1:29" x14ac:dyDescent="0.25">
      <c r="A1559" s="1">
        <v>44991.708333333336</v>
      </c>
      <c r="D1559">
        <v>0.3</v>
      </c>
      <c r="J1559">
        <v>0.5</v>
      </c>
      <c r="T1559">
        <v>0.32</v>
      </c>
      <c r="AC1559">
        <v>0.15</v>
      </c>
    </row>
    <row r="1560" spans="1:29" x14ac:dyDescent="0.25">
      <c r="A1560" s="1">
        <v>44991.75</v>
      </c>
      <c r="J1560">
        <v>0.6</v>
      </c>
    </row>
    <row r="1561" spans="1:29" x14ac:dyDescent="0.25">
      <c r="A1561" s="1">
        <v>44991.791666666664</v>
      </c>
      <c r="J1561">
        <v>1.4</v>
      </c>
      <c r="N1561">
        <v>0.08</v>
      </c>
      <c r="T1561">
        <v>0.16</v>
      </c>
      <c r="AC1561">
        <v>0.41</v>
      </c>
    </row>
    <row r="1562" spans="1:29" x14ac:dyDescent="0.25">
      <c r="A1562" s="1">
        <v>44991.833333333336</v>
      </c>
      <c r="B1562">
        <v>0.39</v>
      </c>
      <c r="J1562">
        <v>2</v>
      </c>
      <c r="Q1562">
        <v>0.44</v>
      </c>
      <c r="T1562">
        <v>0.13500000000000001</v>
      </c>
      <c r="W1562">
        <v>0.51</v>
      </c>
      <c r="AC1562">
        <v>0.41499999999999998</v>
      </c>
    </row>
    <row r="1563" spans="1:29" x14ac:dyDescent="0.25">
      <c r="A1563" s="1">
        <v>44991.875</v>
      </c>
      <c r="J1563">
        <v>1.3</v>
      </c>
      <c r="N1563">
        <v>0.12</v>
      </c>
      <c r="T1563">
        <v>0.24</v>
      </c>
      <c r="X1563">
        <v>0.8</v>
      </c>
      <c r="AC1563">
        <v>0.43</v>
      </c>
    </row>
    <row r="1564" spans="1:29" x14ac:dyDescent="0.25">
      <c r="A1564" s="1">
        <v>44991.916666666664</v>
      </c>
      <c r="J1564">
        <v>1.2</v>
      </c>
      <c r="N1564">
        <v>0.08</v>
      </c>
      <c r="T1564">
        <v>0.15</v>
      </c>
      <c r="X1564">
        <v>0.21</v>
      </c>
      <c r="AC1564">
        <v>0.43</v>
      </c>
    </row>
    <row r="1565" spans="1:29" x14ac:dyDescent="0.25">
      <c r="A1565" s="1">
        <v>44991.958333333336</v>
      </c>
      <c r="J1565">
        <v>1.105</v>
      </c>
      <c r="N1565">
        <v>0.08</v>
      </c>
      <c r="T1565">
        <v>0.23</v>
      </c>
      <c r="W1565">
        <v>2.29</v>
      </c>
      <c r="X1565">
        <v>1.26</v>
      </c>
      <c r="AC1565">
        <v>0.49</v>
      </c>
    </row>
    <row r="1566" spans="1:29" x14ac:dyDescent="0.25">
      <c r="A1566" s="1">
        <v>44992</v>
      </c>
      <c r="J1566">
        <v>1.3</v>
      </c>
      <c r="T1566">
        <v>0.16</v>
      </c>
      <c r="W1566">
        <v>0.46</v>
      </c>
      <c r="AC1566">
        <v>0.46500000000000002</v>
      </c>
    </row>
    <row r="1567" spans="1:29" x14ac:dyDescent="0.25">
      <c r="A1567" s="1">
        <v>44992.041666666664</v>
      </c>
      <c r="J1567">
        <v>1.5</v>
      </c>
      <c r="N1567">
        <v>0.1</v>
      </c>
      <c r="T1567">
        <v>0.17499999999999999</v>
      </c>
      <c r="AC1567">
        <v>1.5549999999999999</v>
      </c>
    </row>
    <row r="1568" spans="1:29" x14ac:dyDescent="0.25">
      <c r="A1568" s="1">
        <v>44992.083333333336</v>
      </c>
      <c r="J1568">
        <v>1.5</v>
      </c>
      <c r="N1568">
        <v>0.43</v>
      </c>
      <c r="T1568">
        <v>0.59</v>
      </c>
      <c r="Z1568">
        <v>0.1</v>
      </c>
      <c r="AC1568">
        <v>0.6</v>
      </c>
    </row>
    <row r="1569" spans="1:29" x14ac:dyDescent="0.25">
      <c r="A1569" s="1">
        <v>44992.125</v>
      </c>
      <c r="C1569">
        <v>0.56999999999999995</v>
      </c>
      <c r="J1569">
        <v>1.5</v>
      </c>
      <c r="N1569">
        <v>7.0000000000000007E-2</v>
      </c>
      <c r="T1569">
        <v>0.185</v>
      </c>
      <c r="X1569">
        <v>0.11</v>
      </c>
      <c r="AC1569">
        <v>0.61</v>
      </c>
    </row>
    <row r="1570" spans="1:29" x14ac:dyDescent="0.25">
      <c r="A1570" s="1">
        <v>44992.166666666664</v>
      </c>
      <c r="C1570">
        <v>1</v>
      </c>
      <c r="J1570">
        <v>1.4</v>
      </c>
      <c r="T1570">
        <v>0.38</v>
      </c>
      <c r="X1570">
        <v>0.26</v>
      </c>
      <c r="Z1570">
        <v>0.09</v>
      </c>
      <c r="AC1570">
        <v>0.59</v>
      </c>
    </row>
    <row r="1571" spans="1:29" x14ac:dyDescent="0.25">
      <c r="A1571" s="1">
        <v>44992.208333333336</v>
      </c>
      <c r="J1571">
        <v>1.5</v>
      </c>
      <c r="N1571">
        <v>0.1</v>
      </c>
      <c r="T1571">
        <v>0.22</v>
      </c>
      <c r="W1571">
        <v>0.59</v>
      </c>
      <c r="AC1571">
        <v>0.6</v>
      </c>
    </row>
    <row r="1572" spans="1:29" x14ac:dyDescent="0.25">
      <c r="A1572" s="1">
        <v>44992.25</v>
      </c>
      <c r="C1572">
        <v>1.43</v>
      </c>
      <c r="J1572">
        <v>1.7</v>
      </c>
      <c r="T1572">
        <v>0.21</v>
      </c>
      <c r="AC1572">
        <v>0.41</v>
      </c>
    </row>
    <row r="1573" spans="1:29" x14ac:dyDescent="0.25">
      <c r="A1573" s="1">
        <v>44992.291666666664</v>
      </c>
      <c r="C1573">
        <v>1.17</v>
      </c>
      <c r="J1573">
        <v>1.5</v>
      </c>
      <c r="N1573">
        <v>0.08</v>
      </c>
      <c r="T1573">
        <v>0.20499999999999999</v>
      </c>
      <c r="AC1573">
        <v>0.45500000000000002</v>
      </c>
    </row>
    <row r="1574" spans="1:29" x14ac:dyDescent="0.25">
      <c r="A1574" s="1">
        <v>44992.333333333336</v>
      </c>
      <c r="J1574">
        <v>1.3</v>
      </c>
      <c r="N1574">
        <v>0.46</v>
      </c>
      <c r="T1574">
        <v>1.43</v>
      </c>
      <c r="Z1574">
        <v>0.19</v>
      </c>
      <c r="AC1574">
        <v>0.56000000000000005</v>
      </c>
    </row>
    <row r="1575" spans="1:29" x14ac:dyDescent="0.25">
      <c r="A1575" s="1">
        <v>44992.375</v>
      </c>
      <c r="B1575">
        <v>1.33</v>
      </c>
      <c r="D1575">
        <v>0.47</v>
      </c>
      <c r="J1575">
        <v>1.105</v>
      </c>
      <c r="N1575">
        <v>0.34</v>
      </c>
      <c r="Q1575">
        <v>0.53</v>
      </c>
      <c r="T1575">
        <v>1.02</v>
      </c>
      <c r="X1575">
        <v>1.83</v>
      </c>
      <c r="Z1575">
        <v>0.28999999999999998</v>
      </c>
      <c r="AC1575">
        <v>1.26</v>
      </c>
    </row>
    <row r="1576" spans="1:29" x14ac:dyDescent="0.25">
      <c r="A1576" s="1">
        <v>44992.416666666664</v>
      </c>
      <c r="J1576">
        <v>1.5</v>
      </c>
      <c r="N1576">
        <v>0.33500000000000002</v>
      </c>
      <c r="T1576">
        <v>0.995</v>
      </c>
      <c r="W1576">
        <v>0.54</v>
      </c>
      <c r="X1576">
        <v>0.17</v>
      </c>
      <c r="Z1576">
        <v>0.245</v>
      </c>
      <c r="AC1576">
        <v>0.65</v>
      </c>
    </row>
    <row r="1577" spans="1:29" x14ac:dyDescent="0.25">
      <c r="A1577" s="1">
        <v>44992.458333333336</v>
      </c>
      <c r="J1577">
        <v>1</v>
      </c>
      <c r="N1577">
        <v>0.12</v>
      </c>
      <c r="T1577">
        <v>0.41499999999999998</v>
      </c>
      <c r="X1577">
        <v>1.56</v>
      </c>
      <c r="Z1577">
        <v>0.1</v>
      </c>
      <c r="AC1577">
        <v>1.645</v>
      </c>
    </row>
    <row r="1578" spans="1:29" x14ac:dyDescent="0.25">
      <c r="A1578" s="1">
        <v>44992.5</v>
      </c>
      <c r="J1578">
        <v>1.105</v>
      </c>
      <c r="N1578">
        <v>0.245</v>
      </c>
      <c r="T1578">
        <v>0.42499999999999999</v>
      </c>
      <c r="Z1578">
        <v>0.48</v>
      </c>
      <c r="AC1578">
        <v>0.46500000000000002</v>
      </c>
    </row>
    <row r="1579" spans="1:29" x14ac:dyDescent="0.25">
      <c r="A1579" s="1">
        <v>44992.541666666664</v>
      </c>
      <c r="J1579">
        <v>1</v>
      </c>
      <c r="N1579">
        <v>0.13</v>
      </c>
      <c r="T1579">
        <v>0.38500000000000001</v>
      </c>
      <c r="W1579">
        <v>0.35</v>
      </c>
      <c r="Z1579">
        <v>7.0000000000000007E-2</v>
      </c>
      <c r="AC1579">
        <v>0.44</v>
      </c>
    </row>
    <row r="1580" spans="1:29" x14ac:dyDescent="0.25">
      <c r="A1580" s="1">
        <v>44992.583333333336</v>
      </c>
      <c r="J1580">
        <v>0.8</v>
      </c>
      <c r="N1580">
        <v>0.09</v>
      </c>
      <c r="T1580">
        <v>0.255</v>
      </c>
      <c r="X1580">
        <v>0.46</v>
      </c>
      <c r="AC1580">
        <v>0.42</v>
      </c>
    </row>
    <row r="1581" spans="1:29" x14ac:dyDescent="0.25">
      <c r="A1581" s="1">
        <v>44992.625</v>
      </c>
      <c r="J1581">
        <v>0.8</v>
      </c>
      <c r="T1581">
        <v>0.16</v>
      </c>
      <c r="AC1581">
        <v>0.37</v>
      </c>
    </row>
    <row r="1582" spans="1:29" x14ac:dyDescent="0.25">
      <c r="A1582" s="1">
        <v>44992.666666666664</v>
      </c>
      <c r="J1582">
        <v>0.8</v>
      </c>
      <c r="N1582">
        <v>0.43</v>
      </c>
      <c r="T1582">
        <v>0.435</v>
      </c>
      <c r="Z1582">
        <v>7.0000000000000007E-2</v>
      </c>
      <c r="AC1582">
        <v>0.41</v>
      </c>
    </row>
    <row r="1583" spans="1:29" x14ac:dyDescent="0.25">
      <c r="A1583" s="1">
        <v>44992.708333333336</v>
      </c>
      <c r="J1583">
        <v>0.79500000000000004</v>
      </c>
      <c r="T1583">
        <v>0.24</v>
      </c>
      <c r="Z1583">
        <v>0.08</v>
      </c>
      <c r="AC1583">
        <v>1.23</v>
      </c>
    </row>
    <row r="1584" spans="1:29" x14ac:dyDescent="0.25">
      <c r="A1584" s="1">
        <v>44992.75</v>
      </c>
      <c r="B1584">
        <v>1.06</v>
      </c>
      <c r="D1584">
        <v>0.13</v>
      </c>
      <c r="J1584">
        <v>2.63</v>
      </c>
    </row>
    <row r="1585" spans="1:29" x14ac:dyDescent="0.25">
      <c r="A1585" s="1">
        <v>44992.791666666664</v>
      </c>
      <c r="D1585">
        <v>0.84</v>
      </c>
      <c r="J1585">
        <v>0.4</v>
      </c>
      <c r="T1585">
        <v>0.26</v>
      </c>
      <c r="W1585">
        <v>0.52</v>
      </c>
      <c r="Z1585">
        <v>0.14000000000000001</v>
      </c>
    </row>
    <row r="1586" spans="1:29" x14ac:dyDescent="0.25">
      <c r="A1586" s="1">
        <v>44992.833333333336</v>
      </c>
      <c r="J1586">
        <v>0.4</v>
      </c>
      <c r="T1586">
        <v>0.09</v>
      </c>
      <c r="AC1586">
        <v>0.39</v>
      </c>
    </row>
    <row r="1587" spans="1:29" x14ac:dyDescent="0.25">
      <c r="A1587" s="1">
        <v>44992.875</v>
      </c>
      <c r="J1587">
        <v>0.4</v>
      </c>
      <c r="T1587">
        <v>0.22</v>
      </c>
      <c r="AC1587">
        <v>0.17499999999999999</v>
      </c>
    </row>
    <row r="1588" spans="1:29" x14ac:dyDescent="0.25">
      <c r="A1588" s="1">
        <v>44992.916666666664</v>
      </c>
      <c r="J1588">
        <v>0.5</v>
      </c>
      <c r="N1588">
        <v>0.48</v>
      </c>
      <c r="AC1588">
        <v>1.4750000000000001</v>
      </c>
    </row>
    <row r="1589" spans="1:29" x14ac:dyDescent="0.25">
      <c r="A1589" s="1">
        <v>44992.958333333336</v>
      </c>
      <c r="D1589">
        <v>1.59</v>
      </c>
      <c r="J1589">
        <v>0.4</v>
      </c>
      <c r="X1589">
        <v>0.17</v>
      </c>
      <c r="AC1589">
        <v>0.34499999999999997</v>
      </c>
    </row>
    <row r="1590" spans="1:29" x14ac:dyDescent="0.25">
      <c r="A1590" s="1">
        <v>44993</v>
      </c>
      <c r="J1590">
        <v>0.4</v>
      </c>
      <c r="N1590">
        <v>0.53</v>
      </c>
      <c r="AC1590">
        <v>0.1</v>
      </c>
    </row>
    <row r="1591" spans="1:29" x14ac:dyDescent="0.25">
      <c r="A1591" s="1">
        <v>44993.041666666664</v>
      </c>
      <c r="D1591">
        <v>1.31</v>
      </c>
      <c r="J1591">
        <v>0.4</v>
      </c>
      <c r="Q1591">
        <v>0.2</v>
      </c>
      <c r="AC1591">
        <v>0.25</v>
      </c>
    </row>
    <row r="1592" spans="1:29" x14ac:dyDescent="0.25">
      <c r="A1592" s="1">
        <v>44993.083333333336</v>
      </c>
      <c r="D1592">
        <v>0.52</v>
      </c>
      <c r="J1592">
        <v>0.4</v>
      </c>
      <c r="X1592">
        <v>0.59</v>
      </c>
      <c r="AC1592">
        <v>0.15</v>
      </c>
    </row>
    <row r="1593" spans="1:29" x14ac:dyDescent="0.25">
      <c r="A1593" s="1">
        <v>44993.125</v>
      </c>
      <c r="J1593">
        <v>0.4</v>
      </c>
      <c r="AC1593">
        <v>2.16</v>
      </c>
    </row>
    <row r="1594" spans="1:29" x14ac:dyDescent="0.25">
      <c r="A1594" s="1">
        <v>44993.166666666664</v>
      </c>
      <c r="J1594">
        <v>0.3</v>
      </c>
    </row>
    <row r="1595" spans="1:29" x14ac:dyDescent="0.25">
      <c r="A1595" s="1">
        <v>44993.208333333336</v>
      </c>
      <c r="J1595">
        <v>0.4</v>
      </c>
      <c r="T1595">
        <v>0.24</v>
      </c>
      <c r="W1595">
        <v>0.54</v>
      </c>
    </row>
    <row r="1596" spans="1:29" x14ac:dyDescent="0.25">
      <c r="A1596" s="1">
        <v>44993.25</v>
      </c>
      <c r="J1596">
        <v>0.3</v>
      </c>
      <c r="AC1596">
        <v>0.09</v>
      </c>
    </row>
    <row r="1597" spans="1:29" x14ac:dyDescent="0.25">
      <c r="A1597" s="1">
        <v>44993.291666666664</v>
      </c>
      <c r="J1597">
        <v>0.3</v>
      </c>
      <c r="T1597">
        <v>0.34</v>
      </c>
      <c r="AC1597">
        <v>0.59</v>
      </c>
    </row>
    <row r="1598" spans="1:29" x14ac:dyDescent="0.25">
      <c r="A1598" s="1">
        <v>44993.333333333336</v>
      </c>
      <c r="J1598">
        <v>0.3</v>
      </c>
      <c r="Z1598">
        <v>0.41</v>
      </c>
      <c r="AC1598">
        <v>0.1</v>
      </c>
    </row>
    <row r="1599" spans="1:29" x14ac:dyDescent="0.25">
      <c r="A1599" s="1">
        <v>44993.375</v>
      </c>
      <c r="J1599">
        <v>0.3</v>
      </c>
      <c r="T1599">
        <v>0.48</v>
      </c>
      <c r="X1599">
        <v>0.26</v>
      </c>
      <c r="Z1599">
        <v>0.42</v>
      </c>
    </row>
    <row r="1600" spans="1:29" x14ac:dyDescent="0.25">
      <c r="A1600" s="1">
        <v>44993.416666666664</v>
      </c>
      <c r="J1600">
        <v>0.2</v>
      </c>
    </row>
    <row r="1601" spans="1:29" x14ac:dyDescent="0.25">
      <c r="A1601" s="1">
        <v>44993.458333333336</v>
      </c>
      <c r="J1601">
        <v>0.2</v>
      </c>
      <c r="Z1601">
        <v>0.2</v>
      </c>
    </row>
    <row r="1602" spans="1:29" x14ac:dyDescent="0.25">
      <c r="A1602" s="1">
        <v>44993.5</v>
      </c>
      <c r="B1602">
        <v>0.48</v>
      </c>
      <c r="J1602">
        <v>0.3</v>
      </c>
    </row>
    <row r="1603" spans="1:29" x14ac:dyDescent="0.25">
      <c r="A1603" s="1">
        <v>44993.541666666664</v>
      </c>
      <c r="B1603">
        <v>0.5</v>
      </c>
      <c r="J1603">
        <v>0.2</v>
      </c>
      <c r="T1603">
        <v>0.51</v>
      </c>
    </row>
    <row r="1604" spans="1:29" x14ac:dyDescent="0.25">
      <c r="A1604" s="1">
        <v>44993.583333333336</v>
      </c>
      <c r="C1604">
        <v>0.4</v>
      </c>
      <c r="J1604">
        <v>0.3</v>
      </c>
      <c r="Z1604">
        <v>0.11</v>
      </c>
      <c r="AC1604">
        <v>0.09</v>
      </c>
    </row>
    <row r="1605" spans="1:29" x14ac:dyDescent="0.25">
      <c r="A1605" s="1">
        <v>44993.625</v>
      </c>
      <c r="J1605">
        <v>0.3</v>
      </c>
    </row>
    <row r="1606" spans="1:29" x14ac:dyDescent="0.25">
      <c r="A1606" s="1">
        <v>44993.666666666664</v>
      </c>
      <c r="J1606">
        <v>0.3</v>
      </c>
      <c r="Z1606">
        <v>0.12</v>
      </c>
      <c r="AC1606">
        <v>7.0000000000000007E-2</v>
      </c>
    </row>
    <row r="1607" spans="1:29" x14ac:dyDescent="0.25">
      <c r="A1607" s="1">
        <v>44993.708333333336</v>
      </c>
      <c r="J1607">
        <v>0.4</v>
      </c>
      <c r="T1607">
        <v>0.32</v>
      </c>
    </row>
    <row r="1608" spans="1:29" x14ac:dyDescent="0.25">
      <c r="A1608" s="1">
        <v>44993.75</v>
      </c>
      <c r="C1608">
        <v>1.54</v>
      </c>
      <c r="J1608">
        <v>0.5</v>
      </c>
    </row>
    <row r="1609" spans="1:29" x14ac:dyDescent="0.25">
      <c r="A1609" s="1">
        <v>44993.791666666664</v>
      </c>
      <c r="J1609">
        <v>0.6</v>
      </c>
      <c r="T1609">
        <v>0.08</v>
      </c>
    </row>
    <row r="1610" spans="1:29" x14ac:dyDescent="0.25">
      <c r="A1610" s="1">
        <v>44993.833333333336</v>
      </c>
      <c r="J1610">
        <v>0.6</v>
      </c>
      <c r="W1610">
        <v>1.43</v>
      </c>
      <c r="AC1610">
        <v>2.33</v>
      </c>
    </row>
    <row r="1611" spans="1:29" x14ac:dyDescent="0.25">
      <c r="A1611" s="1">
        <v>44993.875</v>
      </c>
      <c r="J1611">
        <v>0.5</v>
      </c>
      <c r="W1611">
        <v>0.56999999999999995</v>
      </c>
      <c r="AC1611">
        <v>0.46</v>
      </c>
    </row>
    <row r="1612" spans="1:29" x14ac:dyDescent="0.25">
      <c r="A1612" s="1">
        <v>44993.916666666664</v>
      </c>
      <c r="C1612">
        <v>0.35</v>
      </c>
      <c r="J1612">
        <v>1.1000000000000001</v>
      </c>
      <c r="N1612">
        <v>0.08</v>
      </c>
      <c r="T1612">
        <v>0.18</v>
      </c>
      <c r="AC1612">
        <v>0.49</v>
      </c>
    </row>
    <row r="1613" spans="1:29" x14ac:dyDescent="0.25">
      <c r="A1613" s="1">
        <v>44993.958333333336</v>
      </c>
      <c r="B1613">
        <v>0.19500000000000001</v>
      </c>
      <c r="J1613">
        <v>1</v>
      </c>
      <c r="N1613">
        <v>0.08</v>
      </c>
      <c r="T1613">
        <v>0.185</v>
      </c>
      <c r="W1613">
        <v>0.51</v>
      </c>
      <c r="AC1613">
        <v>0.56499999999999995</v>
      </c>
    </row>
    <row r="1614" spans="1:29" x14ac:dyDescent="0.25">
      <c r="A1614" s="1">
        <v>44994</v>
      </c>
      <c r="B1614">
        <v>0.1</v>
      </c>
      <c r="C1614">
        <v>1.6</v>
      </c>
      <c r="J1614">
        <v>1.1000000000000001</v>
      </c>
      <c r="T1614">
        <v>0.13</v>
      </c>
      <c r="X1614">
        <v>0.61</v>
      </c>
      <c r="AC1614">
        <v>0.42</v>
      </c>
    </row>
    <row r="1615" spans="1:29" x14ac:dyDescent="0.25">
      <c r="A1615" s="1">
        <v>44994.041666666664</v>
      </c>
      <c r="B1615">
        <v>0.14000000000000001</v>
      </c>
      <c r="J1615">
        <v>0.8</v>
      </c>
      <c r="T1615">
        <v>0.14000000000000001</v>
      </c>
      <c r="AC1615">
        <v>0.33</v>
      </c>
    </row>
    <row r="1616" spans="1:29" x14ac:dyDescent="0.25">
      <c r="A1616" s="1">
        <v>44994.083333333336</v>
      </c>
      <c r="C1616">
        <v>0.99</v>
      </c>
      <c r="J1616">
        <v>0.9</v>
      </c>
      <c r="N1616">
        <v>0.09</v>
      </c>
      <c r="T1616">
        <v>0.56000000000000005</v>
      </c>
      <c r="AC1616">
        <v>0.35</v>
      </c>
    </row>
    <row r="1617" spans="1:29" x14ac:dyDescent="0.25">
      <c r="A1617" s="1">
        <v>44994.125</v>
      </c>
      <c r="J1617">
        <v>0.8</v>
      </c>
      <c r="N1617">
        <v>0.09</v>
      </c>
      <c r="T1617">
        <v>0.23</v>
      </c>
      <c r="AC1617">
        <v>0.29499999999999998</v>
      </c>
    </row>
    <row r="1618" spans="1:29" x14ac:dyDescent="0.25">
      <c r="A1618" s="1">
        <v>44994.166666666664</v>
      </c>
      <c r="J1618">
        <v>0.8</v>
      </c>
      <c r="T1618">
        <v>0.2</v>
      </c>
      <c r="W1618">
        <v>0.54</v>
      </c>
      <c r="X1618">
        <v>0.13</v>
      </c>
      <c r="AC1618">
        <v>0.435</v>
      </c>
    </row>
    <row r="1619" spans="1:29" x14ac:dyDescent="0.25">
      <c r="A1619" s="1">
        <v>44994.208333333336</v>
      </c>
      <c r="J1619">
        <v>1.5</v>
      </c>
      <c r="Q1619">
        <v>1.86</v>
      </c>
      <c r="T1619">
        <v>0.47</v>
      </c>
      <c r="AC1619">
        <v>0.69</v>
      </c>
    </row>
    <row r="1620" spans="1:29" x14ac:dyDescent="0.25">
      <c r="A1620" s="1">
        <v>44994.25</v>
      </c>
      <c r="D1620">
        <v>0.63</v>
      </c>
      <c r="J1620">
        <v>0.7</v>
      </c>
      <c r="T1620">
        <v>0.1</v>
      </c>
      <c r="AC1620">
        <v>1.01</v>
      </c>
    </row>
    <row r="1621" spans="1:29" x14ac:dyDescent="0.25">
      <c r="A1621" s="1">
        <v>44994.291666666664</v>
      </c>
      <c r="B1621">
        <v>1.24</v>
      </c>
      <c r="J1621">
        <v>1</v>
      </c>
      <c r="T1621">
        <v>0.13</v>
      </c>
      <c r="W1621">
        <v>0.56000000000000005</v>
      </c>
      <c r="AC1621">
        <v>0.64</v>
      </c>
    </row>
    <row r="1622" spans="1:29" x14ac:dyDescent="0.25">
      <c r="A1622" s="1">
        <v>44994.333333333336</v>
      </c>
      <c r="J1622">
        <v>0.8</v>
      </c>
      <c r="T1622">
        <v>0.47</v>
      </c>
      <c r="X1622">
        <v>0.37</v>
      </c>
      <c r="AC1622">
        <v>0.46</v>
      </c>
    </row>
    <row r="1623" spans="1:29" x14ac:dyDescent="0.25">
      <c r="A1623" s="1">
        <v>44994.375</v>
      </c>
      <c r="J1623">
        <v>0.7</v>
      </c>
      <c r="T1623">
        <v>0.2</v>
      </c>
      <c r="W1623">
        <v>0.47</v>
      </c>
      <c r="X1623">
        <v>1.2949999999999999</v>
      </c>
      <c r="Z1623">
        <v>0.44</v>
      </c>
      <c r="AC1623">
        <v>0.41</v>
      </c>
    </row>
    <row r="1624" spans="1:29" x14ac:dyDescent="0.25">
      <c r="A1624" s="1">
        <v>44994.416666666664</v>
      </c>
    </row>
    <row r="1625" spans="1:29" x14ac:dyDescent="0.25">
      <c r="A1625" s="1">
        <v>44994.458333333336</v>
      </c>
    </row>
    <row r="1626" spans="1:29" x14ac:dyDescent="0.25">
      <c r="A1626" s="1">
        <v>44994.5</v>
      </c>
    </row>
    <row r="1627" spans="1:29" x14ac:dyDescent="0.25">
      <c r="A1627" s="1">
        <v>44994.541666666664</v>
      </c>
    </row>
    <row r="1628" spans="1:29" x14ac:dyDescent="0.25">
      <c r="A1628" s="1">
        <v>44994.583333333336</v>
      </c>
      <c r="J1628">
        <v>0.3</v>
      </c>
      <c r="AC1628">
        <v>0.09</v>
      </c>
    </row>
    <row r="1629" spans="1:29" x14ac:dyDescent="0.25">
      <c r="A1629" s="1">
        <v>44994.625</v>
      </c>
      <c r="J1629">
        <v>0.7</v>
      </c>
      <c r="X1629">
        <v>0.11</v>
      </c>
      <c r="AC1629">
        <v>0.28000000000000003</v>
      </c>
    </row>
    <row r="1630" spans="1:29" x14ac:dyDescent="0.25">
      <c r="A1630" s="1">
        <v>44994.666666666664</v>
      </c>
      <c r="B1630">
        <v>0.86</v>
      </c>
      <c r="J1630">
        <v>0.3</v>
      </c>
      <c r="Q1630">
        <v>0.14000000000000001</v>
      </c>
      <c r="T1630">
        <v>0.14000000000000001</v>
      </c>
      <c r="AC1630">
        <v>9.5000000000000001E-2</v>
      </c>
    </row>
    <row r="1631" spans="1:29" x14ac:dyDescent="0.25">
      <c r="A1631" s="1">
        <v>44994.708333333336</v>
      </c>
      <c r="B1631">
        <v>0.21</v>
      </c>
      <c r="J1631">
        <v>0.3</v>
      </c>
      <c r="AC1631">
        <v>0.105</v>
      </c>
    </row>
    <row r="1632" spans="1:29" x14ac:dyDescent="0.25">
      <c r="A1632" s="1">
        <v>44994.75</v>
      </c>
      <c r="C1632">
        <v>0.28000000000000003</v>
      </c>
      <c r="J1632">
        <v>0.4</v>
      </c>
      <c r="X1632">
        <v>0.28999999999999998</v>
      </c>
      <c r="AC1632">
        <v>0.49</v>
      </c>
    </row>
    <row r="1633" spans="1:29" x14ac:dyDescent="0.25">
      <c r="A1633" s="1">
        <v>44994.791666666664</v>
      </c>
      <c r="B1633">
        <v>0.27</v>
      </c>
      <c r="J1633">
        <v>1</v>
      </c>
      <c r="Q1633">
        <v>0.14000000000000001</v>
      </c>
      <c r="W1633">
        <v>0.44</v>
      </c>
      <c r="X1633">
        <v>0.14000000000000001</v>
      </c>
    </row>
    <row r="1634" spans="1:29" x14ac:dyDescent="0.25">
      <c r="A1634" s="1">
        <v>44994.833333333336</v>
      </c>
      <c r="B1634">
        <v>0.12</v>
      </c>
      <c r="J1634">
        <v>0.5</v>
      </c>
      <c r="T1634">
        <v>0.21</v>
      </c>
      <c r="AC1634">
        <v>0.26</v>
      </c>
    </row>
    <row r="1635" spans="1:29" x14ac:dyDescent="0.25">
      <c r="A1635" s="1">
        <v>44994.875</v>
      </c>
      <c r="C1635">
        <v>0.14000000000000001</v>
      </c>
      <c r="J1635">
        <v>0.6</v>
      </c>
      <c r="T1635">
        <v>0.12</v>
      </c>
      <c r="X1635">
        <v>0.19</v>
      </c>
      <c r="AC1635">
        <v>0.315</v>
      </c>
    </row>
    <row r="1636" spans="1:29" x14ac:dyDescent="0.25">
      <c r="A1636" s="1">
        <v>44994.916666666664</v>
      </c>
      <c r="D1636">
        <v>0.31</v>
      </c>
      <c r="J1636">
        <v>0.6</v>
      </c>
      <c r="T1636">
        <v>0.12</v>
      </c>
      <c r="W1636">
        <v>0.33</v>
      </c>
      <c r="X1636">
        <v>0.19</v>
      </c>
      <c r="AC1636">
        <v>0.315</v>
      </c>
    </row>
    <row r="1637" spans="1:29" x14ac:dyDescent="0.25">
      <c r="A1637" s="1">
        <v>44994.958333333336</v>
      </c>
      <c r="J1637">
        <v>0.6</v>
      </c>
      <c r="T1637">
        <v>0.1</v>
      </c>
      <c r="AC1637">
        <v>0.215</v>
      </c>
    </row>
    <row r="1638" spans="1:29" x14ac:dyDescent="0.25">
      <c r="A1638" s="1">
        <v>44995</v>
      </c>
      <c r="J1638">
        <v>0.6</v>
      </c>
      <c r="T1638">
        <v>0.09</v>
      </c>
      <c r="AC1638">
        <v>0.26</v>
      </c>
    </row>
    <row r="1639" spans="1:29" x14ac:dyDescent="0.25">
      <c r="A1639" s="1">
        <v>44995.041666666664</v>
      </c>
      <c r="D1639">
        <v>0.1</v>
      </c>
      <c r="J1639">
        <v>0.7</v>
      </c>
      <c r="T1639">
        <v>0.15</v>
      </c>
      <c r="AC1639">
        <v>0.30499999999999999</v>
      </c>
    </row>
    <row r="1640" spans="1:29" x14ac:dyDescent="0.25">
      <c r="A1640" s="1">
        <v>44995.083333333336</v>
      </c>
      <c r="C1640">
        <v>0.12</v>
      </c>
      <c r="D1640">
        <v>0.18</v>
      </c>
      <c r="J1640">
        <v>0.7</v>
      </c>
      <c r="T1640">
        <v>0.13</v>
      </c>
      <c r="AC1640">
        <v>0.40500000000000003</v>
      </c>
    </row>
    <row r="1641" spans="1:29" x14ac:dyDescent="0.25">
      <c r="A1641" s="1">
        <v>44995.125</v>
      </c>
      <c r="J1641">
        <v>0.7</v>
      </c>
      <c r="N1641">
        <v>0.23</v>
      </c>
      <c r="T1641">
        <v>0.2</v>
      </c>
      <c r="Z1641">
        <v>0.18</v>
      </c>
      <c r="AC1641">
        <v>0.39</v>
      </c>
    </row>
    <row r="1642" spans="1:29" x14ac:dyDescent="0.25">
      <c r="A1642" s="1">
        <v>44995.166666666664</v>
      </c>
      <c r="C1642">
        <v>0.28000000000000003</v>
      </c>
      <c r="J1642">
        <v>0.9</v>
      </c>
      <c r="Q1642">
        <v>0.5</v>
      </c>
      <c r="T1642">
        <v>9.5000000000000001E-2</v>
      </c>
      <c r="AC1642">
        <v>0.41</v>
      </c>
    </row>
    <row r="1643" spans="1:29" x14ac:dyDescent="0.25">
      <c r="A1643" s="1">
        <v>44995.208333333336</v>
      </c>
      <c r="D1643">
        <v>0.12</v>
      </c>
      <c r="J1643">
        <v>0.6</v>
      </c>
      <c r="T1643">
        <v>0.28499999999999998</v>
      </c>
      <c r="W1643">
        <v>0.48</v>
      </c>
      <c r="Z1643">
        <v>0.14000000000000001</v>
      </c>
      <c r="AC1643">
        <v>0.28499999999999998</v>
      </c>
    </row>
    <row r="1644" spans="1:29" x14ac:dyDescent="0.25">
      <c r="A1644" s="1">
        <v>44995.25</v>
      </c>
      <c r="C1644">
        <v>0.17</v>
      </c>
      <c r="J1644">
        <v>0.9</v>
      </c>
      <c r="N1644">
        <v>0.08</v>
      </c>
      <c r="T1644">
        <v>0.22500000000000001</v>
      </c>
      <c r="AC1644">
        <v>0.30499999999999999</v>
      </c>
    </row>
    <row r="1645" spans="1:29" x14ac:dyDescent="0.25">
      <c r="A1645" s="1">
        <v>44995.291666666664</v>
      </c>
      <c r="B1645">
        <v>0.22</v>
      </c>
      <c r="J1645">
        <v>0.6</v>
      </c>
      <c r="N1645">
        <v>0.1</v>
      </c>
      <c r="T1645">
        <v>0.26</v>
      </c>
      <c r="W1645">
        <v>0.51</v>
      </c>
      <c r="Z1645">
        <v>0.09</v>
      </c>
      <c r="AC1645">
        <v>0.31</v>
      </c>
    </row>
    <row r="1646" spans="1:29" x14ac:dyDescent="0.25">
      <c r="A1646" s="1">
        <v>44995.333333333336</v>
      </c>
      <c r="J1646">
        <v>0.7</v>
      </c>
      <c r="N1646">
        <v>0.08</v>
      </c>
      <c r="T1646">
        <v>0.18</v>
      </c>
      <c r="AC1646">
        <v>0.64500000000000002</v>
      </c>
    </row>
    <row r="1647" spans="1:29" x14ac:dyDescent="0.25">
      <c r="A1647" s="1">
        <v>44995.375</v>
      </c>
      <c r="J1647">
        <v>0.7</v>
      </c>
      <c r="T1647">
        <v>0.19</v>
      </c>
      <c r="W1647">
        <v>0.23</v>
      </c>
      <c r="AC1647">
        <v>0.45</v>
      </c>
    </row>
    <row r="1648" spans="1:29" x14ac:dyDescent="0.25">
      <c r="A1648" s="1">
        <v>44995.416666666664</v>
      </c>
      <c r="B1648">
        <v>0.22</v>
      </c>
      <c r="D1648">
        <v>0.33</v>
      </c>
      <c r="J1648">
        <v>0.7</v>
      </c>
      <c r="Q1648">
        <v>0.21</v>
      </c>
      <c r="T1648">
        <v>0.17</v>
      </c>
      <c r="X1648">
        <v>0.4</v>
      </c>
      <c r="AC1648">
        <v>0.435</v>
      </c>
    </row>
    <row r="1649" spans="1:29" x14ac:dyDescent="0.25">
      <c r="A1649" s="1">
        <v>44995.458333333336</v>
      </c>
      <c r="J1649">
        <v>0.9</v>
      </c>
      <c r="T1649">
        <v>0.12</v>
      </c>
      <c r="AC1649">
        <v>0.52</v>
      </c>
    </row>
    <row r="1650" spans="1:29" x14ac:dyDescent="0.25">
      <c r="A1650" s="1">
        <v>44995.5</v>
      </c>
      <c r="C1650">
        <v>0.14000000000000001</v>
      </c>
      <c r="J1650">
        <v>0.8</v>
      </c>
      <c r="N1650">
        <v>0.09</v>
      </c>
      <c r="T1650">
        <v>0.185</v>
      </c>
      <c r="W1650">
        <v>0.32</v>
      </c>
      <c r="AC1650">
        <v>0.42499999999999999</v>
      </c>
    </row>
    <row r="1651" spans="1:29" x14ac:dyDescent="0.25">
      <c r="A1651" s="1">
        <v>44995.541666666664</v>
      </c>
      <c r="J1651">
        <v>1.2</v>
      </c>
      <c r="Q1651">
        <v>0.59</v>
      </c>
      <c r="T1651">
        <v>0.125</v>
      </c>
      <c r="Z1651">
        <v>0.12</v>
      </c>
      <c r="AC1651">
        <v>0.56499999999999995</v>
      </c>
    </row>
    <row r="1652" spans="1:29" x14ac:dyDescent="0.25">
      <c r="A1652" s="1">
        <v>44995.583333333336</v>
      </c>
      <c r="J1652">
        <v>0.9</v>
      </c>
      <c r="T1652">
        <v>0.21</v>
      </c>
      <c r="X1652">
        <v>0.27</v>
      </c>
      <c r="AC1652">
        <v>0.4</v>
      </c>
    </row>
    <row r="1653" spans="1:29" x14ac:dyDescent="0.25">
      <c r="A1653" s="1">
        <v>44995.625</v>
      </c>
      <c r="J1653">
        <v>0.8</v>
      </c>
      <c r="T1653">
        <v>0.19</v>
      </c>
      <c r="AC1653">
        <v>0.53500000000000003</v>
      </c>
    </row>
    <row r="1654" spans="1:29" x14ac:dyDescent="0.25">
      <c r="A1654" s="1">
        <v>44995.666666666664</v>
      </c>
      <c r="J1654">
        <v>0.7</v>
      </c>
      <c r="N1654">
        <v>0.5</v>
      </c>
      <c r="T1654">
        <v>0.51500000000000001</v>
      </c>
      <c r="AC1654">
        <v>0.6</v>
      </c>
    </row>
    <row r="1655" spans="1:29" x14ac:dyDescent="0.25">
      <c r="A1655" s="1">
        <v>44995.708333333336</v>
      </c>
      <c r="J1655">
        <v>0.8</v>
      </c>
      <c r="N1655">
        <v>0.18</v>
      </c>
      <c r="T1655">
        <v>0.19</v>
      </c>
      <c r="X1655">
        <v>0.66</v>
      </c>
      <c r="AC1655">
        <v>0.32</v>
      </c>
    </row>
    <row r="1656" spans="1:29" x14ac:dyDescent="0.25">
      <c r="A1656" s="1">
        <v>44995.75</v>
      </c>
      <c r="J1656">
        <v>0.7</v>
      </c>
      <c r="T1656">
        <v>0.14000000000000001</v>
      </c>
      <c r="AC1656">
        <v>0.44</v>
      </c>
    </row>
    <row r="1657" spans="1:29" x14ac:dyDescent="0.25">
      <c r="A1657" s="1">
        <v>44995.791666666664</v>
      </c>
      <c r="B1657">
        <v>0.09</v>
      </c>
      <c r="J1657">
        <v>0.8</v>
      </c>
      <c r="T1657">
        <v>0.1</v>
      </c>
      <c r="Z1657">
        <v>0.08</v>
      </c>
      <c r="AC1657">
        <v>0.60499999999999998</v>
      </c>
    </row>
    <row r="1658" spans="1:29" x14ac:dyDescent="0.25">
      <c r="A1658" s="1">
        <v>44995.833333333336</v>
      </c>
      <c r="D1658">
        <v>0.14000000000000001</v>
      </c>
      <c r="J1658">
        <v>1</v>
      </c>
      <c r="T1658">
        <v>0.11</v>
      </c>
      <c r="X1658">
        <v>0.28000000000000003</v>
      </c>
      <c r="AC1658">
        <v>0.4</v>
      </c>
    </row>
    <row r="1659" spans="1:29" x14ac:dyDescent="0.25">
      <c r="A1659" s="1">
        <v>44995.875</v>
      </c>
      <c r="J1659">
        <v>1.3</v>
      </c>
      <c r="T1659">
        <v>0.3</v>
      </c>
      <c r="X1659">
        <v>0.41</v>
      </c>
      <c r="Z1659">
        <v>0.17</v>
      </c>
      <c r="AC1659">
        <v>0.4</v>
      </c>
    </row>
    <row r="1660" spans="1:29" x14ac:dyDescent="0.25">
      <c r="A1660" s="1">
        <v>44995.916666666664</v>
      </c>
      <c r="C1660">
        <v>0.31</v>
      </c>
      <c r="J1660">
        <v>0.9</v>
      </c>
      <c r="T1660">
        <v>0.16500000000000001</v>
      </c>
      <c r="Z1660">
        <v>0.1</v>
      </c>
      <c r="AC1660">
        <v>0.47</v>
      </c>
    </row>
    <row r="1661" spans="1:29" x14ac:dyDescent="0.25">
      <c r="A1661" s="1">
        <v>44995.958333333336</v>
      </c>
      <c r="C1661">
        <v>0.52</v>
      </c>
      <c r="J1661">
        <v>1.1000000000000001</v>
      </c>
      <c r="N1661">
        <v>0.09</v>
      </c>
      <c r="T1661">
        <v>0.255</v>
      </c>
      <c r="Z1661">
        <v>9.5000000000000001E-2</v>
      </c>
      <c r="AC1661">
        <v>0.56000000000000005</v>
      </c>
    </row>
    <row r="1662" spans="1:29" x14ac:dyDescent="0.25">
      <c r="A1662" s="1">
        <v>44996</v>
      </c>
      <c r="J1662">
        <v>1</v>
      </c>
      <c r="N1662">
        <v>9.5000000000000001E-2</v>
      </c>
      <c r="T1662">
        <v>0.29499999999999998</v>
      </c>
      <c r="W1662">
        <v>0.37</v>
      </c>
      <c r="X1662">
        <v>1.04</v>
      </c>
      <c r="Z1662">
        <v>0.09</v>
      </c>
      <c r="AC1662">
        <v>0.68</v>
      </c>
    </row>
    <row r="1663" spans="1:29" x14ac:dyDescent="0.25">
      <c r="A1663" s="1">
        <v>44996.041666666664</v>
      </c>
      <c r="C1663">
        <v>0.32</v>
      </c>
      <c r="J1663">
        <v>1</v>
      </c>
      <c r="N1663">
        <v>0.09</v>
      </c>
      <c r="T1663">
        <v>0.27</v>
      </c>
      <c r="Z1663">
        <v>0.08</v>
      </c>
      <c r="AC1663">
        <v>0.59</v>
      </c>
    </row>
    <row r="1664" spans="1:29" x14ac:dyDescent="0.25">
      <c r="A1664" s="1">
        <v>44996.083333333336</v>
      </c>
      <c r="J1664">
        <v>0.9</v>
      </c>
      <c r="N1664">
        <v>0.27</v>
      </c>
      <c r="T1664">
        <v>0.90500000000000003</v>
      </c>
      <c r="Z1664">
        <v>0.155</v>
      </c>
      <c r="AC1664">
        <v>0.44500000000000001</v>
      </c>
    </row>
    <row r="1665" spans="1:29" x14ac:dyDescent="0.25">
      <c r="A1665" s="1">
        <v>44996.125</v>
      </c>
      <c r="J1665">
        <v>0.8</v>
      </c>
      <c r="N1665">
        <v>0.16</v>
      </c>
      <c r="T1665">
        <v>0.28000000000000003</v>
      </c>
      <c r="AC1665">
        <v>0.46</v>
      </c>
    </row>
    <row r="1666" spans="1:29" x14ac:dyDescent="0.25">
      <c r="A1666" s="1">
        <v>44996.166666666664</v>
      </c>
      <c r="C1666">
        <v>0.19</v>
      </c>
      <c r="J1666">
        <v>0.7</v>
      </c>
      <c r="N1666">
        <v>0.13</v>
      </c>
      <c r="T1666">
        <v>0.21</v>
      </c>
      <c r="Z1666">
        <v>0.09</v>
      </c>
      <c r="AC1666">
        <v>0.435</v>
      </c>
    </row>
    <row r="1667" spans="1:29" x14ac:dyDescent="0.25">
      <c r="A1667" s="1">
        <v>44996.208333333336</v>
      </c>
      <c r="C1667">
        <v>0.63</v>
      </c>
      <c r="J1667">
        <v>0.7</v>
      </c>
      <c r="N1667">
        <v>9.5000000000000001E-2</v>
      </c>
      <c r="T1667">
        <v>0.20499999999999999</v>
      </c>
      <c r="Z1667">
        <v>0.11</v>
      </c>
      <c r="AC1667">
        <v>0.40500000000000003</v>
      </c>
    </row>
    <row r="1668" spans="1:29" x14ac:dyDescent="0.25">
      <c r="A1668" s="1">
        <v>44996.25</v>
      </c>
      <c r="J1668">
        <v>0.6</v>
      </c>
      <c r="T1668">
        <v>0.125</v>
      </c>
      <c r="W1668">
        <v>0.34</v>
      </c>
      <c r="Z1668">
        <v>0.09</v>
      </c>
      <c r="AC1668">
        <v>0.30499999999999999</v>
      </c>
    </row>
    <row r="1669" spans="1:29" x14ac:dyDescent="0.25">
      <c r="A1669" s="1">
        <v>44996.291666666664</v>
      </c>
      <c r="D1669">
        <v>0.14000000000000001</v>
      </c>
      <c r="J1669">
        <v>0.7</v>
      </c>
      <c r="T1669">
        <v>0.115</v>
      </c>
      <c r="Z1669">
        <v>0.09</v>
      </c>
      <c r="AC1669">
        <v>0.315</v>
      </c>
    </row>
    <row r="1670" spans="1:29" x14ac:dyDescent="0.25">
      <c r="A1670" s="1">
        <v>44996.333333333336</v>
      </c>
      <c r="J1670">
        <v>0.6</v>
      </c>
      <c r="Q1670">
        <v>0.27</v>
      </c>
      <c r="T1670">
        <v>0.1</v>
      </c>
      <c r="AC1670">
        <v>0.32500000000000001</v>
      </c>
    </row>
    <row r="1671" spans="1:29" x14ac:dyDescent="0.25">
      <c r="A1671" s="1">
        <v>44996.375</v>
      </c>
      <c r="J1671">
        <v>0.5</v>
      </c>
      <c r="N1671">
        <v>0.17</v>
      </c>
      <c r="X1671">
        <v>0.15</v>
      </c>
      <c r="AC1671">
        <v>0.19</v>
      </c>
    </row>
    <row r="1672" spans="1:29" x14ac:dyDescent="0.25">
      <c r="A1672" s="1">
        <v>44996.416666666664</v>
      </c>
      <c r="B1672">
        <v>0.27</v>
      </c>
      <c r="J1672">
        <v>0.4</v>
      </c>
      <c r="AC1672">
        <v>0.14499999999999999</v>
      </c>
    </row>
    <row r="1673" spans="1:29" x14ac:dyDescent="0.25">
      <c r="A1673" s="1">
        <v>44996.458333333336</v>
      </c>
      <c r="D1673">
        <v>0.36</v>
      </c>
      <c r="J1673">
        <v>0.4</v>
      </c>
      <c r="N1673">
        <v>0.25</v>
      </c>
      <c r="T1673">
        <v>0.33</v>
      </c>
      <c r="AC1673">
        <v>0.14499999999999999</v>
      </c>
    </row>
    <row r="1674" spans="1:29" x14ac:dyDescent="0.25">
      <c r="A1674" s="1">
        <v>44996.5</v>
      </c>
      <c r="J1674">
        <v>0.3</v>
      </c>
      <c r="AC1674">
        <v>0.69</v>
      </c>
    </row>
    <row r="1675" spans="1:29" x14ac:dyDescent="0.25">
      <c r="A1675" s="1">
        <v>44996.541666666664</v>
      </c>
      <c r="C1675">
        <v>0.25</v>
      </c>
      <c r="D1675">
        <v>0.18</v>
      </c>
      <c r="J1675">
        <v>0.4</v>
      </c>
      <c r="T1675">
        <v>0.21</v>
      </c>
      <c r="AC1675">
        <v>0.08</v>
      </c>
    </row>
    <row r="1676" spans="1:29" x14ac:dyDescent="0.25">
      <c r="A1676" s="1">
        <v>44996.583333333336</v>
      </c>
      <c r="B1676">
        <v>0.36</v>
      </c>
      <c r="J1676">
        <v>0.3</v>
      </c>
      <c r="N1676">
        <v>0.1</v>
      </c>
      <c r="T1676">
        <v>0.12</v>
      </c>
      <c r="AC1676">
        <v>0.14000000000000001</v>
      </c>
    </row>
    <row r="1677" spans="1:29" x14ac:dyDescent="0.25">
      <c r="A1677" s="1">
        <v>44996.625</v>
      </c>
      <c r="J1677">
        <v>0.3</v>
      </c>
      <c r="X1677">
        <v>0.14000000000000001</v>
      </c>
    </row>
    <row r="1678" spans="1:29" x14ac:dyDescent="0.25">
      <c r="A1678" s="1">
        <v>44996.666666666664</v>
      </c>
      <c r="J1678">
        <v>0.4</v>
      </c>
      <c r="Z1678">
        <v>0.34</v>
      </c>
      <c r="AC1678">
        <v>0.34</v>
      </c>
    </row>
    <row r="1679" spans="1:29" x14ac:dyDescent="0.25">
      <c r="A1679" s="1">
        <v>44996.708333333336</v>
      </c>
      <c r="B1679">
        <v>0.51</v>
      </c>
      <c r="J1679">
        <v>0.3</v>
      </c>
      <c r="X1679">
        <v>0.24</v>
      </c>
    </row>
    <row r="1680" spans="1:29" x14ac:dyDescent="0.25">
      <c r="A1680" s="1">
        <v>44996.75</v>
      </c>
      <c r="J1680">
        <v>0.3</v>
      </c>
      <c r="AC1680">
        <v>0.12</v>
      </c>
    </row>
    <row r="1681" spans="1:29" x14ac:dyDescent="0.25">
      <c r="A1681" s="1">
        <v>44996.791666666664</v>
      </c>
      <c r="J1681">
        <v>0.3</v>
      </c>
    </row>
    <row r="1682" spans="1:29" x14ac:dyDescent="0.25">
      <c r="A1682" s="1">
        <v>44996.833333333336</v>
      </c>
      <c r="B1682">
        <v>0.49</v>
      </c>
      <c r="J1682">
        <v>0.3</v>
      </c>
      <c r="T1682">
        <v>0.77</v>
      </c>
      <c r="AC1682">
        <v>0.11</v>
      </c>
    </row>
    <row r="1683" spans="1:29" x14ac:dyDescent="0.25">
      <c r="A1683" s="1">
        <v>44996.875</v>
      </c>
      <c r="J1683">
        <v>0.7</v>
      </c>
      <c r="T1683">
        <v>0.1</v>
      </c>
      <c r="X1683">
        <v>0.2</v>
      </c>
      <c r="AC1683">
        <v>0.215</v>
      </c>
    </row>
    <row r="1684" spans="1:29" x14ac:dyDescent="0.25">
      <c r="A1684" s="1">
        <v>44996.916666666664</v>
      </c>
      <c r="J1684">
        <v>0.5</v>
      </c>
      <c r="T1684">
        <v>0.17</v>
      </c>
      <c r="AC1684">
        <v>0.13</v>
      </c>
    </row>
    <row r="1685" spans="1:29" x14ac:dyDescent="0.25">
      <c r="A1685" s="1">
        <v>44996.958333333336</v>
      </c>
      <c r="B1685">
        <v>0.09</v>
      </c>
      <c r="J1685">
        <v>0.8</v>
      </c>
      <c r="T1685">
        <v>0.26</v>
      </c>
      <c r="AC1685">
        <v>0.13</v>
      </c>
    </row>
    <row r="1686" spans="1:29" x14ac:dyDescent="0.25">
      <c r="A1686" s="1">
        <v>44997</v>
      </c>
      <c r="C1686">
        <v>0.28000000000000003</v>
      </c>
      <c r="D1686">
        <v>0.38</v>
      </c>
      <c r="J1686">
        <v>0.5</v>
      </c>
      <c r="X1686">
        <v>0.51</v>
      </c>
      <c r="AC1686">
        <v>0.17</v>
      </c>
    </row>
    <row r="1687" spans="1:29" x14ac:dyDescent="0.25">
      <c r="A1687" s="1">
        <v>44997.041666666664</v>
      </c>
      <c r="J1687">
        <v>0.4</v>
      </c>
      <c r="T1687">
        <v>0.39</v>
      </c>
      <c r="Z1687">
        <v>0.28999999999999998</v>
      </c>
      <c r="AC1687">
        <v>0.13500000000000001</v>
      </c>
    </row>
    <row r="1688" spans="1:29" x14ac:dyDescent="0.25">
      <c r="A1688" s="1">
        <v>44997.083333333336</v>
      </c>
      <c r="J1688">
        <v>0.5</v>
      </c>
      <c r="Q1688">
        <v>0.2</v>
      </c>
      <c r="AC1688">
        <v>0.27500000000000002</v>
      </c>
    </row>
    <row r="1689" spans="1:29" x14ac:dyDescent="0.25">
      <c r="A1689" s="1">
        <v>44997.125</v>
      </c>
      <c r="C1689">
        <v>0.39</v>
      </c>
      <c r="D1689">
        <v>0.97</v>
      </c>
      <c r="J1689">
        <v>0.3</v>
      </c>
      <c r="AC1689">
        <v>0.1</v>
      </c>
    </row>
    <row r="1690" spans="1:29" x14ac:dyDescent="0.25">
      <c r="A1690" s="1">
        <v>44997.166666666664</v>
      </c>
      <c r="J1690">
        <v>0.2</v>
      </c>
      <c r="N1690">
        <v>0.41</v>
      </c>
      <c r="T1690">
        <v>0.88</v>
      </c>
      <c r="Z1690">
        <v>0.21</v>
      </c>
    </row>
    <row r="1691" spans="1:29" x14ac:dyDescent="0.25">
      <c r="A1691" s="1">
        <v>44997.208333333336</v>
      </c>
      <c r="B1691">
        <v>0.08</v>
      </c>
      <c r="C1691">
        <v>0.28999999999999998</v>
      </c>
      <c r="J1691">
        <v>0.2</v>
      </c>
      <c r="AC1691">
        <v>0.4</v>
      </c>
    </row>
    <row r="1692" spans="1:29" x14ac:dyDescent="0.25">
      <c r="A1692" s="1">
        <v>44997.25</v>
      </c>
      <c r="C1692">
        <v>0.57999999999999996</v>
      </c>
      <c r="J1692">
        <v>0.2</v>
      </c>
    </row>
    <row r="1693" spans="1:29" x14ac:dyDescent="0.25">
      <c r="A1693" s="1">
        <v>44997.291666666664</v>
      </c>
      <c r="J1693">
        <v>0.2</v>
      </c>
      <c r="X1693">
        <v>0.24</v>
      </c>
    </row>
    <row r="1694" spans="1:29" x14ac:dyDescent="0.25">
      <c r="A1694" s="1">
        <v>44997.333333333336</v>
      </c>
      <c r="J1694">
        <v>0.3</v>
      </c>
      <c r="N1694">
        <v>0.28000000000000003</v>
      </c>
      <c r="T1694">
        <v>0.39</v>
      </c>
      <c r="Z1694">
        <v>0.39</v>
      </c>
    </row>
    <row r="1695" spans="1:29" x14ac:dyDescent="0.25">
      <c r="A1695" s="1">
        <v>44997.375</v>
      </c>
      <c r="J1695">
        <v>0.5</v>
      </c>
    </row>
    <row r="1696" spans="1:29" x14ac:dyDescent="0.25">
      <c r="A1696" s="1">
        <v>44997.416666666664</v>
      </c>
      <c r="B1696">
        <v>0.24</v>
      </c>
      <c r="C1696">
        <v>0.1</v>
      </c>
      <c r="J1696">
        <v>0.2</v>
      </c>
    </row>
    <row r="1697" spans="1:29" x14ac:dyDescent="0.25">
      <c r="A1697" s="1">
        <v>44997.458333333336</v>
      </c>
      <c r="D1697">
        <v>0.27</v>
      </c>
      <c r="J1697">
        <v>0.2</v>
      </c>
      <c r="N1697">
        <v>0.31</v>
      </c>
      <c r="T1697">
        <v>0.82</v>
      </c>
      <c r="AC1697">
        <v>0.54</v>
      </c>
    </row>
    <row r="1698" spans="1:29" x14ac:dyDescent="0.25">
      <c r="A1698" s="1">
        <v>44997.5</v>
      </c>
      <c r="J1698">
        <v>0.2</v>
      </c>
      <c r="Z1698">
        <v>0.16</v>
      </c>
      <c r="AC1698">
        <v>0.5</v>
      </c>
    </row>
    <row r="1699" spans="1:29" x14ac:dyDescent="0.25">
      <c r="A1699" s="1">
        <v>44997.541666666664</v>
      </c>
      <c r="B1699">
        <v>0.22</v>
      </c>
      <c r="J1699">
        <v>0.19500000000000001</v>
      </c>
      <c r="Q1699">
        <v>0.7</v>
      </c>
    </row>
    <row r="1700" spans="1:29" x14ac:dyDescent="0.25">
      <c r="A1700" s="1">
        <v>44997.583333333336</v>
      </c>
      <c r="C1700">
        <v>0.11</v>
      </c>
      <c r="J1700">
        <v>0.2</v>
      </c>
      <c r="X1700">
        <v>0.24</v>
      </c>
    </row>
    <row r="1701" spans="1:29" x14ac:dyDescent="0.25">
      <c r="A1701" s="1">
        <v>44997.625</v>
      </c>
      <c r="J1701">
        <v>0.2</v>
      </c>
      <c r="N1701">
        <v>0.27</v>
      </c>
      <c r="T1701">
        <v>0.28000000000000003</v>
      </c>
      <c r="W1701">
        <v>0.35</v>
      </c>
      <c r="AC1701">
        <v>0.56000000000000005</v>
      </c>
    </row>
    <row r="1702" spans="1:29" x14ac:dyDescent="0.25">
      <c r="A1702" s="1">
        <v>44997.666666666664</v>
      </c>
      <c r="J1702">
        <v>0.3</v>
      </c>
      <c r="Z1702">
        <v>0.24</v>
      </c>
      <c r="AC1702">
        <v>0.4</v>
      </c>
    </row>
    <row r="1703" spans="1:29" x14ac:dyDescent="0.25">
      <c r="A1703" s="1">
        <v>44997.708333333336</v>
      </c>
      <c r="C1703">
        <v>0.84</v>
      </c>
      <c r="J1703">
        <v>0.5</v>
      </c>
      <c r="Q1703">
        <v>0.31</v>
      </c>
      <c r="AC1703">
        <v>0.08</v>
      </c>
    </row>
    <row r="1704" spans="1:29" x14ac:dyDescent="0.25">
      <c r="A1704" s="1">
        <v>44997.75</v>
      </c>
      <c r="C1704">
        <v>0.16</v>
      </c>
      <c r="D1704">
        <v>0.11</v>
      </c>
      <c r="J1704">
        <v>0.4</v>
      </c>
      <c r="T1704">
        <v>0.25</v>
      </c>
      <c r="W1704">
        <v>0.46</v>
      </c>
      <c r="X1704">
        <v>0.54</v>
      </c>
      <c r="AC1704">
        <v>0.11</v>
      </c>
    </row>
    <row r="1705" spans="1:29" x14ac:dyDescent="0.25">
      <c r="A1705" s="1">
        <v>44997.791666666664</v>
      </c>
      <c r="J1705">
        <v>0.8</v>
      </c>
      <c r="N1705">
        <v>0.25</v>
      </c>
      <c r="Z1705">
        <v>0.18</v>
      </c>
      <c r="AC1705">
        <v>0.27</v>
      </c>
    </row>
    <row r="1706" spans="1:29" x14ac:dyDescent="0.25">
      <c r="A1706" s="1">
        <v>44997.833333333336</v>
      </c>
      <c r="J1706">
        <v>0.8</v>
      </c>
      <c r="AC1706">
        <v>0.27</v>
      </c>
    </row>
    <row r="1707" spans="1:29" x14ac:dyDescent="0.25">
      <c r="A1707" s="1">
        <v>44997.875</v>
      </c>
      <c r="B1707">
        <v>0.17</v>
      </c>
      <c r="J1707">
        <v>1.1000000000000001</v>
      </c>
      <c r="T1707">
        <v>0.1</v>
      </c>
      <c r="AC1707">
        <v>0.35</v>
      </c>
    </row>
    <row r="1708" spans="1:29" x14ac:dyDescent="0.25">
      <c r="A1708" s="1">
        <v>44997.916666666664</v>
      </c>
      <c r="C1708">
        <v>0.17</v>
      </c>
      <c r="D1708">
        <v>0.14000000000000001</v>
      </c>
      <c r="J1708">
        <v>1.2</v>
      </c>
      <c r="N1708">
        <v>0.09</v>
      </c>
      <c r="T1708">
        <v>0.13</v>
      </c>
      <c r="X1708">
        <v>0.21</v>
      </c>
      <c r="Z1708">
        <v>0.09</v>
      </c>
      <c r="AC1708">
        <v>0.38</v>
      </c>
    </row>
    <row r="1709" spans="1:29" x14ac:dyDescent="0.25">
      <c r="A1709" s="1">
        <v>44997.958333333336</v>
      </c>
      <c r="J1709">
        <v>0.9</v>
      </c>
      <c r="T1709">
        <v>0.09</v>
      </c>
      <c r="AC1709">
        <v>0.35</v>
      </c>
    </row>
    <row r="1710" spans="1:29" x14ac:dyDescent="0.25">
      <c r="A1710" s="1">
        <v>44998</v>
      </c>
      <c r="J1710">
        <v>1.1000000000000001</v>
      </c>
      <c r="T1710">
        <v>0.11</v>
      </c>
      <c r="AC1710">
        <v>0.31</v>
      </c>
    </row>
    <row r="1711" spans="1:29" x14ac:dyDescent="0.25">
      <c r="A1711" s="1">
        <v>44998.041666666664</v>
      </c>
      <c r="B1711">
        <v>0.82</v>
      </c>
      <c r="C1711">
        <v>0.18</v>
      </c>
      <c r="J1711">
        <v>0.7</v>
      </c>
      <c r="T1711">
        <v>0.13</v>
      </c>
      <c r="AC1711">
        <v>0.29499999999999998</v>
      </c>
    </row>
    <row r="1712" spans="1:29" x14ac:dyDescent="0.25">
      <c r="A1712" s="1">
        <v>44998.083333333336</v>
      </c>
      <c r="J1712">
        <v>0.8</v>
      </c>
      <c r="T1712">
        <v>0.21</v>
      </c>
      <c r="X1712">
        <v>0.26</v>
      </c>
      <c r="AC1712">
        <v>0.32</v>
      </c>
    </row>
    <row r="1713" spans="1:29" x14ac:dyDescent="0.25">
      <c r="A1713" s="1">
        <v>44998.125</v>
      </c>
      <c r="B1713">
        <v>0.66</v>
      </c>
      <c r="J1713">
        <v>0.8</v>
      </c>
      <c r="T1713">
        <v>0.21</v>
      </c>
      <c r="Z1713">
        <v>0.19</v>
      </c>
      <c r="AC1713">
        <v>0.315</v>
      </c>
    </row>
    <row r="1714" spans="1:29" x14ac:dyDescent="0.25">
      <c r="A1714" s="1">
        <v>44998.166666666664</v>
      </c>
      <c r="B1714">
        <v>0.15</v>
      </c>
      <c r="J1714">
        <v>1.1000000000000001</v>
      </c>
      <c r="N1714">
        <v>0.08</v>
      </c>
      <c r="Q1714">
        <v>0.59</v>
      </c>
      <c r="T1714">
        <v>0.155</v>
      </c>
      <c r="AC1714">
        <v>0.42499999999999999</v>
      </c>
    </row>
    <row r="1715" spans="1:29" x14ac:dyDescent="0.25">
      <c r="A1715" s="1">
        <v>44998.208333333336</v>
      </c>
      <c r="C1715">
        <v>0.28000000000000003</v>
      </c>
      <c r="D1715">
        <v>0.21</v>
      </c>
      <c r="J1715">
        <v>0.5</v>
      </c>
      <c r="W1715">
        <v>0.56999999999999995</v>
      </c>
      <c r="X1715">
        <v>0.1</v>
      </c>
      <c r="AC1715">
        <v>0.245</v>
      </c>
    </row>
    <row r="1716" spans="1:29" x14ac:dyDescent="0.25">
      <c r="A1716" s="1">
        <v>44998.25</v>
      </c>
      <c r="J1716">
        <v>0.5</v>
      </c>
      <c r="N1716">
        <v>0.24</v>
      </c>
      <c r="T1716">
        <v>0.27</v>
      </c>
      <c r="AC1716">
        <v>0.19500000000000001</v>
      </c>
    </row>
    <row r="1717" spans="1:29" x14ac:dyDescent="0.25">
      <c r="A1717" s="1">
        <v>44998.291666666664</v>
      </c>
      <c r="J1717">
        <v>0.5</v>
      </c>
      <c r="Q1717">
        <v>0.21</v>
      </c>
      <c r="T1717">
        <v>0.11</v>
      </c>
      <c r="X1717">
        <v>0.39</v>
      </c>
      <c r="AC1717">
        <v>0.23499999999999999</v>
      </c>
    </row>
    <row r="1718" spans="1:29" x14ac:dyDescent="0.25">
      <c r="A1718" s="1">
        <v>44998.333333333336</v>
      </c>
      <c r="D1718">
        <v>0.25</v>
      </c>
      <c r="J1718">
        <v>0.5</v>
      </c>
      <c r="T1718">
        <v>0.24</v>
      </c>
      <c r="W1718">
        <v>1.22</v>
      </c>
      <c r="AC1718">
        <v>0.26</v>
      </c>
    </row>
    <row r="1719" spans="1:29" x14ac:dyDescent="0.25">
      <c r="A1719" s="1">
        <v>44998.375</v>
      </c>
      <c r="B1719">
        <v>0.25</v>
      </c>
      <c r="J1719">
        <v>0.6</v>
      </c>
      <c r="T1719">
        <v>0.15</v>
      </c>
      <c r="X1719">
        <v>0.93</v>
      </c>
      <c r="AC1719">
        <v>0.31</v>
      </c>
    </row>
    <row r="1720" spans="1:29" x14ac:dyDescent="0.25">
      <c r="A1720" s="1">
        <v>44998.416666666664</v>
      </c>
      <c r="J1720">
        <v>0.6</v>
      </c>
      <c r="N1720">
        <v>0.16</v>
      </c>
      <c r="T1720">
        <v>0.215</v>
      </c>
      <c r="X1720">
        <v>0.41</v>
      </c>
      <c r="Z1720">
        <v>0.09</v>
      </c>
      <c r="AC1720">
        <v>0.35</v>
      </c>
    </row>
    <row r="1721" spans="1:29" x14ac:dyDescent="0.25">
      <c r="A1721" s="1">
        <v>44998.458333333336</v>
      </c>
      <c r="B1721">
        <v>0.46</v>
      </c>
      <c r="J1721">
        <v>0.4</v>
      </c>
      <c r="Q1721">
        <v>0.21</v>
      </c>
      <c r="T1721">
        <v>0.16500000000000001</v>
      </c>
      <c r="AC1721">
        <v>0.32</v>
      </c>
    </row>
    <row r="1722" spans="1:29" x14ac:dyDescent="0.25">
      <c r="A1722" s="1">
        <v>44998.5</v>
      </c>
      <c r="J1722">
        <v>0.5</v>
      </c>
      <c r="N1722">
        <v>0.22</v>
      </c>
      <c r="T1722">
        <v>0.3</v>
      </c>
      <c r="W1722">
        <v>0.25</v>
      </c>
      <c r="X1722">
        <v>0.17</v>
      </c>
      <c r="AC1722">
        <v>0.33</v>
      </c>
    </row>
    <row r="1723" spans="1:29" x14ac:dyDescent="0.25">
      <c r="A1723" s="1">
        <v>44998.541666666664</v>
      </c>
      <c r="C1723">
        <v>0.24</v>
      </c>
      <c r="J1723">
        <v>0.5</v>
      </c>
      <c r="T1723">
        <v>0.17</v>
      </c>
      <c r="AC1723">
        <v>0.625</v>
      </c>
    </row>
    <row r="1724" spans="1:29" x14ac:dyDescent="0.25">
      <c r="A1724" s="1">
        <v>44998.583333333336</v>
      </c>
      <c r="J1724">
        <v>0.6</v>
      </c>
      <c r="N1724">
        <v>0.1</v>
      </c>
      <c r="T1724">
        <v>0.255</v>
      </c>
      <c r="W1724">
        <v>0.47</v>
      </c>
      <c r="Z1724">
        <v>0.15</v>
      </c>
      <c r="AC1724">
        <v>0.35</v>
      </c>
    </row>
    <row r="1725" spans="1:29" x14ac:dyDescent="0.25">
      <c r="A1725" s="1">
        <v>44998.625</v>
      </c>
      <c r="B1725">
        <v>0.11</v>
      </c>
      <c r="D1725">
        <v>0.12</v>
      </c>
      <c r="J1725">
        <v>0.4</v>
      </c>
      <c r="N1725">
        <v>0.1</v>
      </c>
      <c r="Q1725">
        <v>0.2</v>
      </c>
      <c r="T1725">
        <v>0.32</v>
      </c>
      <c r="X1725">
        <v>0.2</v>
      </c>
      <c r="Z1725">
        <v>9.5000000000000001E-2</v>
      </c>
      <c r="AC1725">
        <v>0.42</v>
      </c>
    </row>
    <row r="1726" spans="1:29" x14ac:dyDescent="0.25">
      <c r="A1726" s="1">
        <v>44998.666666666664</v>
      </c>
      <c r="J1726">
        <v>0.9</v>
      </c>
      <c r="N1726">
        <v>0.09</v>
      </c>
      <c r="T1726">
        <v>0.28499999999999998</v>
      </c>
      <c r="Z1726">
        <v>0.08</v>
      </c>
      <c r="AC1726">
        <v>0.48</v>
      </c>
    </row>
    <row r="1727" spans="1:29" x14ac:dyDescent="0.25">
      <c r="A1727" s="1">
        <v>44998.708333333336</v>
      </c>
      <c r="J1727">
        <v>0.6</v>
      </c>
      <c r="T1727">
        <v>0.3</v>
      </c>
      <c r="X1727">
        <v>0.09</v>
      </c>
      <c r="AC1727">
        <v>0.31</v>
      </c>
    </row>
    <row r="1728" spans="1:29" x14ac:dyDescent="0.25">
      <c r="A1728" s="1">
        <v>44998.75</v>
      </c>
      <c r="J1728">
        <v>0.5</v>
      </c>
      <c r="T1728">
        <v>0.17</v>
      </c>
      <c r="X1728">
        <v>0.78</v>
      </c>
      <c r="AC1728">
        <v>0.495</v>
      </c>
    </row>
    <row r="1729" spans="1:29" x14ac:dyDescent="0.25">
      <c r="A1729" s="1">
        <v>44998.791666666664</v>
      </c>
      <c r="J1729">
        <v>0.6</v>
      </c>
      <c r="T1729">
        <v>0.2</v>
      </c>
      <c r="AC1729">
        <v>0.49</v>
      </c>
    </row>
    <row r="1730" spans="1:29" x14ac:dyDescent="0.25">
      <c r="A1730" s="1">
        <v>44998.833333333336</v>
      </c>
      <c r="J1730">
        <v>0.6</v>
      </c>
      <c r="N1730">
        <v>0.34</v>
      </c>
      <c r="T1730">
        <v>0.38</v>
      </c>
      <c r="X1730">
        <v>0.09</v>
      </c>
      <c r="AC1730">
        <v>0.32500000000000001</v>
      </c>
    </row>
    <row r="1731" spans="1:29" x14ac:dyDescent="0.25">
      <c r="A1731" s="1">
        <v>44998.875</v>
      </c>
      <c r="J1731">
        <v>0.9</v>
      </c>
      <c r="N1731">
        <v>0.09</v>
      </c>
      <c r="T1731">
        <v>0.27</v>
      </c>
      <c r="Z1731">
        <v>0.1</v>
      </c>
      <c r="AC1731">
        <v>0.74</v>
      </c>
    </row>
    <row r="1732" spans="1:29" x14ac:dyDescent="0.25">
      <c r="A1732" s="1">
        <v>44998.916666666664</v>
      </c>
      <c r="J1732">
        <v>0.8</v>
      </c>
      <c r="N1732">
        <v>0.14000000000000001</v>
      </c>
      <c r="T1732">
        <v>0.375</v>
      </c>
      <c r="X1732">
        <v>1.05</v>
      </c>
      <c r="Z1732">
        <v>0.1</v>
      </c>
      <c r="AC1732">
        <v>0.39</v>
      </c>
    </row>
    <row r="1733" spans="1:29" x14ac:dyDescent="0.25">
      <c r="A1733" s="1">
        <v>44998.958333333336</v>
      </c>
      <c r="J1733">
        <v>0.6</v>
      </c>
      <c r="N1733">
        <v>0.1</v>
      </c>
      <c r="T1733">
        <v>0.21</v>
      </c>
      <c r="Z1733">
        <v>0.08</v>
      </c>
      <c r="AC1733">
        <v>0.39500000000000002</v>
      </c>
    </row>
    <row r="1734" spans="1:29" x14ac:dyDescent="0.25">
      <c r="A1734" s="1">
        <v>44999</v>
      </c>
      <c r="D1734">
        <v>0.14000000000000001</v>
      </c>
      <c r="J1734">
        <v>0.8</v>
      </c>
      <c r="N1734">
        <v>0.09</v>
      </c>
      <c r="Q1734">
        <v>0.78</v>
      </c>
      <c r="T1734">
        <v>0.27</v>
      </c>
      <c r="Z1734">
        <v>0.09</v>
      </c>
      <c r="AC1734">
        <v>0.35</v>
      </c>
    </row>
    <row r="1735" spans="1:29" x14ac:dyDescent="0.25">
      <c r="A1735" s="1">
        <v>44999.041666666664</v>
      </c>
      <c r="B1735">
        <v>0.23</v>
      </c>
      <c r="C1735">
        <v>0.26</v>
      </c>
      <c r="J1735">
        <v>0.5</v>
      </c>
      <c r="N1735">
        <v>0.08</v>
      </c>
      <c r="T1735">
        <v>0.27</v>
      </c>
      <c r="Z1735">
        <v>0.16</v>
      </c>
      <c r="AC1735">
        <v>0.35</v>
      </c>
    </row>
    <row r="1736" spans="1:29" x14ac:dyDescent="0.25">
      <c r="A1736" s="1">
        <v>44999.083333333336</v>
      </c>
      <c r="B1736">
        <v>0.11</v>
      </c>
      <c r="J1736">
        <v>0.4</v>
      </c>
      <c r="N1736">
        <v>0.16</v>
      </c>
      <c r="T1736">
        <v>0.19</v>
      </c>
      <c r="W1736">
        <v>0.64</v>
      </c>
      <c r="AC1736">
        <v>0.48</v>
      </c>
    </row>
    <row r="1737" spans="1:29" x14ac:dyDescent="0.25">
      <c r="A1737" s="1">
        <v>44999.125</v>
      </c>
      <c r="J1737">
        <v>0.4</v>
      </c>
      <c r="T1737">
        <v>0.34</v>
      </c>
      <c r="X1737">
        <v>1.54</v>
      </c>
      <c r="AC1737">
        <v>0.28000000000000003</v>
      </c>
    </row>
    <row r="1738" spans="1:29" x14ac:dyDescent="0.25">
      <c r="A1738" s="1">
        <v>44999.166666666664</v>
      </c>
      <c r="D1738">
        <v>0.2</v>
      </c>
      <c r="J1738">
        <v>0.6</v>
      </c>
      <c r="Q1738">
        <v>0.59</v>
      </c>
      <c r="T1738">
        <v>0.18</v>
      </c>
      <c r="X1738">
        <v>0.21</v>
      </c>
      <c r="AC1738">
        <v>0.23</v>
      </c>
    </row>
    <row r="1739" spans="1:29" x14ac:dyDescent="0.25">
      <c r="A1739" s="1">
        <v>44999.208333333336</v>
      </c>
      <c r="B1739">
        <v>0.19</v>
      </c>
      <c r="J1739">
        <v>0.2</v>
      </c>
      <c r="T1739">
        <v>0.13</v>
      </c>
      <c r="AC1739">
        <v>0.18</v>
      </c>
    </row>
    <row r="1740" spans="1:29" x14ac:dyDescent="0.25">
      <c r="A1740" s="1">
        <v>44999.25</v>
      </c>
      <c r="J1740">
        <v>0.2</v>
      </c>
      <c r="W1740">
        <v>0.32</v>
      </c>
      <c r="AC1740">
        <v>0.12</v>
      </c>
    </row>
    <row r="1741" spans="1:29" x14ac:dyDescent="0.25">
      <c r="A1741" s="1">
        <v>44999.291666666664</v>
      </c>
      <c r="J1741">
        <v>0.2</v>
      </c>
      <c r="N1741">
        <v>0.19</v>
      </c>
      <c r="T1741">
        <v>1.02</v>
      </c>
      <c r="AC1741">
        <v>0.14499999999999999</v>
      </c>
    </row>
    <row r="1742" spans="1:29" x14ac:dyDescent="0.25">
      <c r="A1742" s="1">
        <v>44999.333333333336</v>
      </c>
      <c r="D1742">
        <v>0.13</v>
      </c>
      <c r="J1742">
        <v>0.7</v>
      </c>
      <c r="N1742">
        <v>0.28999999999999998</v>
      </c>
      <c r="Q1742">
        <v>0.34</v>
      </c>
      <c r="T1742">
        <v>0.57999999999999996</v>
      </c>
      <c r="Z1742">
        <v>0.24</v>
      </c>
      <c r="AC1742">
        <v>0.22</v>
      </c>
    </row>
    <row r="1743" spans="1:29" x14ac:dyDescent="0.25">
      <c r="A1743" s="1">
        <v>44999.375</v>
      </c>
      <c r="C1743">
        <v>0.16</v>
      </c>
      <c r="J1743">
        <v>0.4</v>
      </c>
      <c r="N1743">
        <v>0.21</v>
      </c>
      <c r="T1743">
        <v>0.84</v>
      </c>
      <c r="Z1743">
        <v>0.21</v>
      </c>
      <c r="AC1743">
        <v>0.32</v>
      </c>
    </row>
    <row r="1744" spans="1:29" x14ac:dyDescent="0.25">
      <c r="A1744" s="1">
        <v>44999.416666666664</v>
      </c>
      <c r="J1744">
        <v>0.7</v>
      </c>
      <c r="N1744">
        <v>0.13500000000000001</v>
      </c>
      <c r="Q1744">
        <v>0.49</v>
      </c>
      <c r="T1744">
        <v>0.49</v>
      </c>
      <c r="Z1744">
        <v>0.14000000000000001</v>
      </c>
      <c r="AC1744">
        <v>0.37</v>
      </c>
    </row>
    <row r="1745" spans="1:29" x14ac:dyDescent="0.25">
      <c r="A1745" s="1">
        <v>44999.458333333336</v>
      </c>
      <c r="J1745">
        <v>0.5</v>
      </c>
      <c r="N1745">
        <v>0.08</v>
      </c>
      <c r="T1745">
        <v>0.21</v>
      </c>
      <c r="W1745">
        <v>0.73</v>
      </c>
      <c r="AC1745">
        <v>0.32500000000000001</v>
      </c>
    </row>
    <row r="1746" spans="1:29" x14ac:dyDescent="0.25">
      <c r="A1746" s="1">
        <v>44999.5</v>
      </c>
      <c r="C1746">
        <v>0.2</v>
      </c>
      <c r="J1746">
        <v>0.4</v>
      </c>
      <c r="T1746">
        <v>0.24</v>
      </c>
      <c r="AC1746">
        <v>0.26500000000000001</v>
      </c>
    </row>
    <row r="1747" spans="1:29" x14ac:dyDescent="0.25">
      <c r="A1747" s="1">
        <v>44999.541666666664</v>
      </c>
      <c r="D1747">
        <v>0.17</v>
      </c>
      <c r="J1747">
        <v>0.6</v>
      </c>
      <c r="Q1747">
        <v>0.31</v>
      </c>
      <c r="T1747">
        <v>0.1</v>
      </c>
      <c r="AC1747">
        <v>0.18</v>
      </c>
    </row>
    <row r="1748" spans="1:29" x14ac:dyDescent="0.25">
      <c r="A1748" s="1">
        <v>44999.583333333336</v>
      </c>
      <c r="C1748">
        <v>0.15</v>
      </c>
      <c r="J1748">
        <v>0.3</v>
      </c>
      <c r="T1748">
        <v>0.18</v>
      </c>
      <c r="AC1748">
        <v>0.27</v>
      </c>
    </row>
    <row r="1749" spans="1:29" x14ac:dyDescent="0.25">
      <c r="A1749" s="1">
        <v>44999.625</v>
      </c>
      <c r="J1749">
        <v>0.4</v>
      </c>
      <c r="T1749">
        <v>0.21</v>
      </c>
      <c r="AC1749">
        <v>0.185</v>
      </c>
    </row>
    <row r="1750" spans="1:29" x14ac:dyDescent="0.25">
      <c r="A1750" s="1">
        <v>44999.666666666664</v>
      </c>
      <c r="J1750">
        <v>0.3</v>
      </c>
      <c r="T1750">
        <v>0.12</v>
      </c>
      <c r="AC1750">
        <v>0.16</v>
      </c>
    </row>
    <row r="1751" spans="1:29" x14ac:dyDescent="0.25">
      <c r="A1751" s="1">
        <v>44999.708333333336</v>
      </c>
      <c r="C1751">
        <v>0.09</v>
      </c>
      <c r="J1751">
        <v>0.4</v>
      </c>
      <c r="N1751">
        <v>0.12</v>
      </c>
      <c r="T1751">
        <v>0.21</v>
      </c>
      <c r="AC1751">
        <v>0.25</v>
      </c>
    </row>
    <row r="1752" spans="1:29" x14ac:dyDescent="0.25">
      <c r="A1752" s="1">
        <v>44999.75</v>
      </c>
      <c r="D1752">
        <v>0.12</v>
      </c>
      <c r="J1752">
        <v>0.5</v>
      </c>
      <c r="T1752">
        <v>0.09</v>
      </c>
      <c r="AC1752">
        <v>0.27</v>
      </c>
    </row>
    <row r="1753" spans="1:29" x14ac:dyDescent="0.25">
      <c r="A1753" s="1">
        <v>44999.791666666664</v>
      </c>
      <c r="J1753">
        <v>0.4</v>
      </c>
      <c r="T1753">
        <v>0.16</v>
      </c>
      <c r="AC1753">
        <v>0.17499999999999999</v>
      </c>
    </row>
    <row r="1754" spans="1:29" x14ac:dyDescent="0.25">
      <c r="A1754" s="1">
        <v>44999.833333333336</v>
      </c>
      <c r="J1754">
        <v>0.6</v>
      </c>
      <c r="T1754">
        <v>0.21</v>
      </c>
      <c r="AC1754">
        <v>0.27</v>
      </c>
    </row>
    <row r="1755" spans="1:29" x14ac:dyDescent="0.25">
      <c r="A1755" s="1">
        <v>44999.875</v>
      </c>
      <c r="J1755">
        <v>0.4</v>
      </c>
      <c r="N1755">
        <v>0.08</v>
      </c>
      <c r="T1755">
        <v>0.16</v>
      </c>
      <c r="AC1755">
        <v>0.22500000000000001</v>
      </c>
    </row>
    <row r="1756" spans="1:29" x14ac:dyDescent="0.25">
      <c r="A1756" s="1">
        <v>44999.916666666664</v>
      </c>
      <c r="B1756">
        <v>0.17</v>
      </c>
      <c r="J1756">
        <v>0.3</v>
      </c>
      <c r="Z1756">
        <v>0.09</v>
      </c>
    </row>
    <row r="1757" spans="1:29" x14ac:dyDescent="0.25">
      <c r="A1757" s="1">
        <v>44999.958333333336</v>
      </c>
      <c r="D1757">
        <v>0.15</v>
      </c>
      <c r="J1757">
        <v>0.3</v>
      </c>
    </row>
    <row r="1758" spans="1:29" x14ac:dyDescent="0.25">
      <c r="A1758" s="1">
        <v>45000</v>
      </c>
      <c r="J1758">
        <v>0.3</v>
      </c>
      <c r="T1758">
        <v>0.15</v>
      </c>
      <c r="AC1758">
        <v>0.09</v>
      </c>
    </row>
    <row r="1759" spans="1:29" x14ac:dyDescent="0.25">
      <c r="A1759" s="1">
        <v>45000.041666666664</v>
      </c>
      <c r="D1759">
        <v>0.14000000000000001</v>
      </c>
      <c r="J1759">
        <v>0.3</v>
      </c>
      <c r="T1759">
        <v>0.23</v>
      </c>
      <c r="AC1759">
        <v>0.105</v>
      </c>
    </row>
    <row r="1760" spans="1:29" x14ac:dyDescent="0.25">
      <c r="A1760" s="1">
        <v>45000.083333333336</v>
      </c>
      <c r="B1760">
        <v>0.2</v>
      </c>
      <c r="J1760">
        <v>0.3</v>
      </c>
      <c r="T1760">
        <v>0.13</v>
      </c>
      <c r="AC1760">
        <v>0.22</v>
      </c>
    </row>
    <row r="1761" spans="1:29" x14ac:dyDescent="0.25">
      <c r="A1761" s="1">
        <v>45000.125</v>
      </c>
      <c r="D1761">
        <v>0.69</v>
      </c>
      <c r="J1761">
        <v>0.3</v>
      </c>
      <c r="T1761">
        <v>0.18</v>
      </c>
      <c r="X1761">
        <v>0.17</v>
      </c>
      <c r="AC1761">
        <v>7.0000000000000007E-2</v>
      </c>
    </row>
    <row r="1762" spans="1:29" x14ac:dyDescent="0.25">
      <c r="A1762" s="1">
        <v>45000.166666666664</v>
      </c>
      <c r="J1762">
        <v>0.3</v>
      </c>
      <c r="Q1762">
        <v>0.11</v>
      </c>
    </row>
    <row r="1763" spans="1:29" x14ac:dyDescent="0.25">
      <c r="A1763" s="1">
        <v>45000.208333333336</v>
      </c>
      <c r="C1763">
        <v>0.24</v>
      </c>
      <c r="D1763">
        <v>0.49</v>
      </c>
      <c r="J1763">
        <v>0.3</v>
      </c>
      <c r="W1763">
        <v>0.41</v>
      </c>
      <c r="AC1763">
        <v>0.09</v>
      </c>
    </row>
    <row r="1764" spans="1:29" x14ac:dyDescent="0.25">
      <c r="A1764" s="1">
        <v>45000.25</v>
      </c>
      <c r="J1764">
        <v>0.2</v>
      </c>
      <c r="N1764">
        <v>0.14000000000000001</v>
      </c>
    </row>
    <row r="1765" spans="1:29" x14ac:dyDescent="0.25">
      <c r="A1765" s="1">
        <v>45000.291666666664</v>
      </c>
      <c r="B1765">
        <v>0.13</v>
      </c>
      <c r="J1765">
        <v>0.30499999999999999</v>
      </c>
      <c r="AC1765">
        <v>0.28000000000000003</v>
      </c>
    </row>
    <row r="1766" spans="1:29" x14ac:dyDescent="0.25">
      <c r="A1766" s="1">
        <v>45000.333333333336</v>
      </c>
      <c r="J1766">
        <v>0.3</v>
      </c>
      <c r="T1766">
        <v>0.08</v>
      </c>
      <c r="X1766">
        <v>0.28000000000000003</v>
      </c>
      <c r="AC1766">
        <v>0.09</v>
      </c>
    </row>
    <row r="1767" spans="1:29" x14ac:dyDescent="0.25">
      <c r="A1767" s="1">
        <v>45000.375</v>
      </c>
      <c r="J1767">
        <v>0.3</v>
      </c>
      <c r="T1767">
        <v>0.08</v>
      </c>
      <c r="AC1767">
        <v>0.13</v>
      </c>
    </row>
    <row r="1768" spans="1:29" x14ac:dyDescent="0.25">
      <c r="A1768" s="1">
        <v>45000.416666666664</v>
      </c>
    </row>
    <row r="1769" spans="1:29" x14ac:dyDescent="0.25">
      <c r="A1769" s="1">
        <v>45000.458333333336</v>
      </c>
    </row>
    <row r="1770" spans="1:29" x14ac:dyDescent="0.25">
      <c r="A1770" s="1">
        <v>45000.5</v>
      </c>
    </row>
    <row r="1771" spans="1:29" x14ac:dyDescent="0.25">
      <c r="A1771" s="1">
        <v>45000.541666666664</v>
      </c>
      <c r="J1771">
        <v>0.4</v>
      </c>
      <c r="K1771">
        <v>0.12</v>
      </c>
      <c r="L1771">
        <v>2.7949999999999999</v>
      </c>
      <c r="M1771">
        <v>0.29499999999999998</v>
      </c>
      <c r="O1771">
        <v>0.28499999999999998</v>
      </c>
      <c r="S1771">
        <v>0.34499999999999997</v>
      </c>
      <c r="U1771">
        <v>0.76500000000000001</v>
      </c>
      <c r="V1771">
        <v>0.46</v>
      </c>
      <c r="AA1771">
        <v>1.45</v>
      </c>
      <c r="AB1771">
        <v>0.08</v>
      </c>
      <c r="AC1771">
        <v>0.47</v>
      </c>
    </row>
    <row r="1772" spans="1:29" x14ac:dyDescent="0.25">
      <c r="A1772" s="1">
        <v>45000.583333333336</v>
      </c>
      <c r="H1772">
        <v>1.74</v>
      </c>
      <c r="J1772">
        <v>0.3</v>
      </c>
      <c r="K1772">
        <v>7.0000000000000007E-2</v>
      </c>
      <c r="L1772">
        <v>2.85</v>
      </c>
      <c r="M1772">
        <v>0.255</v>
      </c>
      <c r="O1772">
        <v>0.27500000000000002</v>
      </c>
      <c r="S1772">
        <v>0.36</v>
      </c>
      <c r="U1772">
        <v>0.75</v>
      </c>
      <c r="V1772">
        <v>0.19500000000000001</v>
      </c>
      <c r="AA1772">
        <v>1.56</v>
      </c>
      <c r="AB1772">
        <v>0.16</v>
      </c>
      <c r="AC1772">
        <v>0.08</v>
      </c>
    </row>
    <row r="1773" spans="1:29" x14ac:dyDescent="0.25">
      <c r="A1773" s="1">
        <v>45000.625</v>
      </c>
      <c r="K1773">
        <v>0.08</v>
      </c>
      <c r="L1773">
        <v>2.76</v>
      </c>
      <c r="M1773">
        <v>0.28000000000000003</v>
      </c>
      <c r="O1773">
        <v>0.27</v>
      </c>
      <c r="S1773">
        <v>0.36</v>
      </c>
      <c r="U1773">
        <v>0.76500000000000001</v>
      </c>
      <c r="V1773">
        <v>0.14000000000000001</v>
      </c>
      <c r="AA1773">
        <v>1.57</v>
      </c>
      <c r="AB1773">
        <v>0.09</v>
      </c>
    </row>
    <row r="1774" spans="1:29" x14ac:dyDescent="0.25">
      <c r="A1774" s="1">
        <v>45000.666666666664</v>
      </c>
      <c r="J1774">
        <v>0.3</v>
      </c>
      <c r="K1774">
        <v>0.08</v>
      </c>
      <c r="L1774">
        <v>2.86</v>
      </c>
      <c r="M1774">
        <v>0.28000000000000003</v>
      </c>
      <c r="O1774">
        <v>0.28499999999999998</v>
      </c>
      <c r="S1774">
        <v>0.35</v>
      </c>
      <c r="U1774">
        <v>0.70499999999999996</v>
      </c>
      <c r="V1774">
        <v>0.08</v>
      </c>
      <c r="AA1774">
        <v>1.58</v>
      </c>
      <c r="AB1774">
        <v>0.43</v>
      </c>
    </row>
    <row r="1775" spans="1:29" x14ac:dyDescent="0.25">
      <c r="A1775" s="1">
        <v>45000.708333333336</v>
      </c>
      <c r="J1775">
        <v>0.5</v>
      </c>
      <c r="K1775">
        <v>0.09</v>
      </c>
      <c r="L1775">
        <v>2.88</v>
      </c>
      <c r="M1775">
        <v>0.32500000000000001</v>
      </c>
      <c r="O1775">
        <v>0.29499999999999998</v>
      </c>
      <c r="U1775">
        <v>0.73</v>
      </c>
      <c r="AA1775">
        <v>1.8049999999999999</v>
      </c>
      <c r="AB1775">
        <v>9.5000000000000001E-2</v>
      </c>
      <c r="AC1775">
        <v>0.32</v>
      </c>
    </row>
    <row r="1776" spans="1:29" x14ac:dyDescent="0.25">
      <c r="A1776" s="1">
        <v>45000.75</v>
      </c>
      <c r="C1776">
        <v>0.27</v>
      </c>
      <c r="E1776">
        <v>2.36</v>
      </c>
      <c r="J1776">
        <v>0.3</v>
      </c>
      <c r="K1776">
        <v>0.08</v>
      </c>
      <c r="L1776">
        <v>2.8849999999999998</v>
      </c>
      <c r="M1776">
        <v>0.36499999999999999</v>
      </c>
      <c r="O1776">
        <v>0.29499999999999998</v>
      </c>
      <c r="S1776">
        <v>0.34</v>
      </c>
      <c r="U1776">
        <v>0.7</v>
      </c>
      <c r="V1776">
        <v>0.06</v>
      </c>
      <c r="X1776">
        <v>0.12</v>
      </c>
      <c r="AA1776">
        <v>1.62</v>
      </c>
      <c r="AB1776">
        <v>0.28000000000000003</v>
      </c>
      <c r="AC1776">
        <v>0.08</v>
      </c>
    </row>
    <row r="1777" spans="1:30" x14ac:dyDescent="0.25">
      <c r="A1777" s="1">
        <v>45000.791666666664</v>
      </c>
      <c r="K1777">
        <v>0.09</v>
      </c>
      <c r="L1777">
        <v>2.99</v>
      </c>
      <c r="M1777">
        <v>0.51500000000000001</v>
      </c>
      <c r="O1777">
        <v>0.28999999999999998</v>
      </c>
      <c r="S1777">
        <v>0.38</v>
      </c>
      <c r="U1777">
        <v>0.71</v>
      </c>
      <c r="V1777">
        <v>0.05</v>
      </c>
      <c r="AA1777">
        <v>1.7</v>
      </c>
      <c r="AB1777">
        <v>0.13</v>
      </c>
    </row>
    <row r="1778" spans="1:30" x14ac:dyDescent="0.25">
      <c r="A1778" s="1">
        <v>45000.833333333336</v>
      </c>
      <c r="F1778">
        <v>0.34</v>
      </c>
      <c r="J1778">
        <v>0.5</v>
      </c>
      <c r="K1778">
        <v>0.08</v>
      </c>
      <c r="L1778">
        <v>3.02</v>
      </c>
      <c r="M1778">
        <v>0.55000000000000004</v>
      </c>
      <c r="O1778">
        <v>0.32</v>
      </c>
      <c r="S1778">
        <v>0.34</v>
      </c>
      <c r="T1778">
        <v>0.25</v>
      </c>
      <c r="U1778">
        <v>0.68</v>
      </c>
      <c r="V1778">
        <v>0.16</v>
      </c>
      <c r="AA1778">
        <v>1.665</v>
      </c>
      <c r="AB1778">
        <v>0.08</v>
      </c>
      <c r="AC1778">
        <v>0.14499999999999999</v>
      </c>
      <c r="AD1778">
        <v>0.12</v>
      </c>
    </row>
    <row r="1779" spans="1:30" x14ac:dyDescent="0.25">
      <c r="A1779" s="1">
        <v>45000.875</v>
      </c>
      <c r="D1779">
        <v>0.06</v>
      </c>
      <c r="J1779">
        <v>0.5</v>
      </c>
      <c r="K1779">
        <v>0.08</v>
      </c>
      <c r="L1779">
        <v>3.04</v>
      </c>
      <c r="M1779">
        <v>0.57499999999999996</v>
      </c>
      <c r="O1779">
        <v>0.28499999999999998</v>
      </c>
      <c r="Q1779">
        <v>0.82</v>
      </c>
      <c r="S1779">
        <v>0.37</v>
      </c>
      <c r="T1779">
        <v>0.14000000000000001</v>
      </c>
      <c r="U1779">
        <v>0.7</v>
      </c>
      <c r="AA1779">
        <v>1.73</v>
      </c>
      <c r="AB1779">
        <v>0.115</v>
      </c>
      <c r="AC1779">
        <v>0.15</v>
      </c>
    </row>
    <row r="1780" spans="1:30" x14ac:dyDescent="0.25">
      <c r="A1780" s="1">
        <v>45000.916666666664</v>
      </c>
      <c r="B1780">
        <v>0.19</v>
      </c>
      <c r="J1780">
        <v>0.5</v>
      </c>
      <c r="K1780">
        <v>0.09</v>
      </c>
      <c r="L1780">
        <v>3.24</v>
      </c>
      <c r="M1780">
        <v>0.94499999999999995</v>
      </c>
      <c r="O1780">
        <v>0.28999999999999998</v>
      </c>
      <c r="S1780">
        <v>0.36</v>
      </c>
      <c r="T1780">
        <v>0.13</v>
      </c>
      <c r="U1780">
        <v>0.72</v>
      </c>
      <c r="AA1780">
        <v>1.8149999999999999</v>
      </c>
      <c r="AB1780">
        <v>0.22500000000000001</v>
      </c>
      <c r="AC1780">
        <v>0.17</v>
      </c>
      <c r="AD1780">
        <v>7.0000000000000007E-2</v>
      </c>
    </row>
    <row r="1781" spans="1:30" x14ac:dyDescent="0.25">
      <c r="A1781" s="1">
        <v>45000.958333333336</v>
      </c>
      <c r="E1781">
        <v>1.4850000000000001</v>
      </c>
      <c r="I1781">
        <v>0.04</v>
      </c>
      <c r="J1781">
        <v>0.7</v>
      </c>
      <c r="K1781">
        <v>0.09</v>
      </c>
      <c r="L1781">
        <v>3.31</v>
      </c>
      <c r="M1781">
        <v>0.91</v>
      </c>
      <c r="O1781">
        <v>0.3</v>
      </c>
      <c r="S1781">
        <v>0.34</v>
      </c>
      <c r="U1781">
        <v>0.73</v>
      </c>
      <c r="W1781">
        <v>0.57999999999999996</v>
      </c>
      <c r="X1781">
        <v>0.15</v>
      </c>
      <c r="AA1781">
        <v>1.76</v>
      </c>
      <c r="AB1781">
        <v>0.27500000000000002</v>
      </c>
      <c r="AC1781">
        <v>0.22</v>
      </c>
      <c r="AD1781">
        <v>0.06</v>
      </c>
    </row>
    <row r="1782" spans="1:30" x14ac:dyDescent="0.25">
      <c r="A1782" s="1">
        <v>45001</v>
      </c>
      <c r="D1782">
        <v>0.245</v>
      </c>
      <c r="H1782">
        <v>0.73</v>
      </c>
      <c r="J1782">
        <v>0.7</v>
      </c>
      <c r="K1782">
        <v>7.0000000000000007E-2</v>
      </c>
      <c r="L1782">
        <v>3.08</v>
      </c>
      <c r="M1782">
        <v>0.56999999999999995</v>
      </c>
      <c r="O1782">
        <v>0.26500000000000001</v>
      </c>
      <c r="S1782">
        <v>0.35</v>
      </c>
      <c r="T1782">
        <v>7.0000000000000007E-2</v>
      </c>
      <c r="U1782">
        <v>0.40500000000000003</v>
      </c>
      <c r="W1782">
        <v>0.3</v>
      </c>
      <c r="AA1782">
        <v>1.76</v>
      </c>
      <c r="AB1782">
        <v>0.14000000000000001</v>
      </c>
      <c r="AC1782">
        <v>0.22500000000000001</v>
      </c>
      <c r="AD1782">
        <v>0.06</v>
      </c>
    </row>
    <row r="1783" spans="1:30" x14ac:dyDescent="0.25">
      <c r="A1783" s="1">
        <v>45001.041666666664</v>
      </c>
      <c r="K1783">
        <v>7.0000000000000007E-2</v>
      </c>
      <c r="L1783">
        <v>3.165</v>
      </c>
      <c r="M1783">
        <v>0.67500000000000004</v>
      </c>
      <c r="O1783">
        <v>0.28499999999999998</v>
      </c>
      <c r="S1783">
        <v>0.33500000000000002</v>
      </c>
      <c r="U1783">
        <v>0.72</v>
      </c>
      <c r="V1783">
        <v>0.34</v>
      </c>
      <c r="AA1783">
        <v>1.7450000000000001</v>
      </c>
      <c r="AB1783">
        <v>0.19</v>
      </c>
      <c r="AD1783">
        <v>0.06</v>
      </c>
    </row>
    <row r="1784" spans="1:30" x14ac:dyDescent="0.25">
      <c r="A1784" s="1">
        <v>45001.083333333336</v>
      </c>
      <c r="I1784">
        <v>7.0000000000000007E-2</v>
      </c>
      <c r="J1784">
        <v>0.4</v>
      </c>
      <c r="K1784">
        <v>7.0000000000000007E-2</v>
      </c>
      <c r="L1784">
        <v>3.1</v>
      </c>
      <c r="M1784">
        <v>0.755</v>
      </c>
      <c r="O1784">
        <v>0.32</v>
      </c>
      <c r="S1784">
        <v>0.31</v>
      </c>
      <c r="T1784">
        <v>0.19</v>
      </c>
      <c r="U1784">
        <v>0.78500000000000003</v>
      </c>
      <c r="V1784">
        <v>0.15</v>
      </c>
      <c r="Z1784">
        <v>0.12</v>
      </c>
      <c r="AA1784">
        <v>1.8</v>
      </c>
      <c r="AB1784">
        <v>0.17</v>
      </c>
      <c r="AC1784">
        <v>0.15</v>
      </c>
      <c r="AD1784">
        <v>0.06</v>
      </c>
    </row>
    <row r="1785" spans="1:30" x14ac:dyDescent="0.25">
      <c r="A1785" s="1">
        <v>45001.125</v>
      </c>
      <c r="J1785">
        <v>0.5</v>
      </c>
      <c r="K1785">
        <v>0.08</v>
      </c>
      <c r="L1785">
        <v>3.13</v>
      </c>
      <c r="M1785">
        <v>0.62</v>
      </c>
      <c r="O1785">
        <v>0.32500000000000001</v>
      </c>
      <c r="P1785">
        <v>0.09</v>
      </c>
      <c r="S1785">
        <v>0.33</v>
      </c>
      <c r="U1785">
        <v>0.78</v>
      </c>
      <c r="V1785">
        <v>0.17499999999999999</v>
      </c>
      <c r="AA1785">
        <v>1.7949999999999999</v>
      </c>
      <c r="AB1785">
        <v>0.13500000000000001</v>
      </c>
      <c r="AC1785">
        <v>0.19</v>
      </c>
      <c r="AD1785">
        <v>0.06</v>
      </c>
    </row>
    <row r="1786" spans="1:30" x14ac:dyDescent="0.25">
      <c r="A1786" s="1">
        <v>45001.166666666664</v>
      </c>
      <c r="I1786">
        <v>0.08</v>
      </c>
      <c r="J1786">
        <v>0.5</v>
      </c>
      <c r="K1786">
        <v>7.0000000000000007E-2</v>
      </c>
      <c r="L1786">
        <v>3.1349999999999998</v>
      </c>
      <c r="M1786">
        <v>0.57999999999999996</v>
      </c>
      <c r="O1786">
        <v>0.36</v>
      </c>
      <c r="S1786">
        <v>0.32</v>
      </c>
      <c r="T1786">
        <v>0.1</v>
      </c>
      <c r="U1786">
        <v>0.76</v>
      </c>
      <c r="V1786">
        <v>0.13</v>
      </c>
      <c r="AA1786">
        <v>1.77</v>
      </c>
      <c r="AB1786">
        <v>0.16500000000000001</v>
      </c>
      <c r="AC1786">
        <v>0.21</v>
      </c>
    </row>
    <row r="1787" spans="1:30" x14ac:dyDescent="0.25">
      <c r="A1787" s="1">
        <v>45001.208333333336</v>
      </c>
      <c r="J1787">
        <v>0.5</v>
      </c>
      <c r="K1787">
        <v>0.08</v>
      </c>
      <c r="L1787">
        <v>3.1349999999999998</v>
      </c>
      <c r="M1787">
        <v>0.46</v>
      </c>
      <c r="O1787">
        <v>0.33</v>
      </c>
      <c r="S1787">
        <v>0.35</v>
      </c>
      <c r="T1787">
        <v>0.08</v>
      </c>
      <c r="U1787">
        <v>0.81499999999999995</v>
      </c>
      <c r="V1787">
        <v>0.19</v>
      </c>
      <c r="AA1787">
        <v>1.79</v>
      </c>
      <c r="AB1787">
        <v>0.12</v>
      </c>
      <c r="AC1787">
        <v>0.21</v>
      </c>
      <c r="AD1787">
        <v>0.05</v>
      </c>
    </row>
    <row r="1788" spans="1:30" x14ac:dyDescent="0.25">
      <c r="A1788" s="1">
        <v>45001.25</v>
      </c>
      <c r="J1788">
        <v>0.4</v>
      </c>
      <c r="K1788">
        <v>0.08</v>
      </c>
      <c r="L1788">
        <v>3.25</v>
      </c>
      <c r="M1788">
        <v>0.81499999999999995</v>
      </c>
      <c r="O1788">
        <v>0.37</v>
      </c>
      <c r="S1788">
        <v>0.39</v>
      </c>
      <c r="T1788">
        <v>0.17</v>
      </c>
      <c r="U1788">
        <v>0.82499999999999996</v>
      </c>
      <c r="V1788">
        <v>0.06</v>
      </c>
      <c r="AA1788">
        <v>1.01</v>
      </c>
      <c r="AB1788">
        <v>0.18</v>
      </c>
      <c r="AC1788">
        <v>0.18</v>
      </c>
    </row>
    <row r="1789" spans="1:30" x14ac:dyDescent="0.25">
      <c r="A1789" s="1">
        <v>45001.291666666664</v>
      </c>
      <c r="F1789">
        <v>0.52</v>
      </c>
      <c r="J1789">
        <v>1.6</v>
      </c>
      <c r="K1789">
        <v>0.09</v>
      </c>
      <c r="L1789">
        <v>3.145</v>
      </c>
      <c r="M1789">
        <v>0.745</v>
      </c>
      <c r="O1789">
        <v>0.3</v>
      </c>
      <c r="S1789">
        <v>0.315</v>
      </c>
      <c r="T1789">
        <v>0.12</v>
      </c>
      <c r="U1789">
        <v>0.8</v>
      </c>
      <c r="V1789">
        <v>7.0000000000000007E-2</v>
      </c>
      <c r="AA1789">
        <v>1.7250000000000001</v>
      </c>
      <c r="AB1789">
        <v>0.16500000000000001</v>
      </c>
      <c r="AC1789">
        <v>0.86</v>
      </c>
    </row>
    <row r="1790" spans="1:30" x14ac:dyDescent="0.25">
      <c r="A1790" s="1">
        <v>45001.333333333336</v>
      </c>
      <c r="J1790">
        <v>1.3</v>
      </c>
      <c r="K1790">
        <v>7.0000000000000007E-2</v>
      </c>
      <c r="L1790">
        <v>3.05</v>
      </c>
      <c r="M1790">
        <v>0.55000000000000004</v>
      </c>
      <c r="O1790">
        <v>0.30499999999999999</v>
      </c>
      <c r="S1790">
        <v>0.31</v>
      </c>
      <c r="T1790">
        <v>0.71</v>
      </c>
      <c r="U1790">
        <v>0.79500000000000004</v>
      </c>
      <c r="V1790">
        <v>9.5000000000000001E-2</v>
      </c>
      <c r="AA1790">
        <v>1.82</v>
      </c>
      <c r="AB1790">
        <v>0.08</v>
      </c>
      <c r="AC1790">
        <v>7.0000000000000007E-2</v>
      </c>
    </row>
    <row r="1791" spans="1:30" x14ac:dyDescent="0.25">
      <c r="A1791" s="1">
        <v>45001.375</v>
      </c>
      <c r="B1791">
        <v>0.31</v>
      </c>
      <c r="J1791">
        <v>0.4</v>
      </c>
      <c r="K1791">
        <v>0.08</v>
      </c>
      <c r="L1791">
        <v>3.04</v>
      </c>
      <c r="M1791">
        <v>0.47</v>
      </c>
      <c r="O1791">
        <v>0.30499999999999999</v>
      </c>
      <c r="Q1791">
        <v>0.3</v>
      </c>
      <c r="S1791">
        <v>0.315</v>
      </c>
      <c r="T1791">
        <v>0.105</v>
      </c>
      <c r="U1791">
        <v>0.75</v>
      </c>
      <c r="AA1791">
        <v>1.7949999999999999</v>
      </c>
      <c r="AB1791">
        <v>0.14000000000000001</v>
      </c>
      <c r="AC1791">
        <v>0.13</v>
      </c>
    </row>
    <row r="1792" spans="1:30" x14ac:dyDescent="0.25">
      <c r="A1792" s="1">
        <v>45001.416666666664</v>
      </c>
      <c r="C1792">
        <v>0.16</v>
      </c>
      <c r="E1792">
        <v>1.84</v>
      </c>
      <c r="H1792">
        <v>0.73</v>
      </c>
      <c r="J1792">
        <v>0.4</v>
      </c>
      <c r="K1792">
        <v>7.0000000000000007E-2</v>
      </c>
      <c r="L1792">
        <v>2.9849999999999999</v>
      </c>
      <c r="M1792">
        <v>0.42499999999999999</v>
      </c>
      <c r="O1792">
        <v>0.3</v>
      </c>
      <c r="S1792">
        <v>0.32</v>
      </c>
      <c r="U1792">
        <v>0.75</v>
      </c>
      <c r="W1792">
        <v>1.4</v>
      </c>
      <c r="X1792">
        <v>0.28000000000000003</v>
      </c>
      <c r="AA1792">
        <v>1.7350000000000001</v>
      </c>
      <c r="AB1792">
        <v>0.125</v>
      </c>
      <c r="AC1792">
        <v>0.13</v>
      </c>
    </row>
    <row r="1793" spans="1:30" x14ac:dyDescent="0.25">
      <c r="A1793" s="1">
        <v>45001.458333333336</v>
      </c>
      <c r="C1793">
        <v>0.2</v>
      </c>
      <c r="D1793">
        <v>0.34</v>
      </c>
      <c r="J1793">
        <v>0.4</v>
      </c>
      <c r="K1793">
        <v>7.0000000000000007E-2</v>
      </c>
      <c r="L1793">
        <v>2.98</v>
      </c>
      <c r="M1793">
        <v>0.42499999999999999</v>
      </c>
      <c r="N1793">
        <v>0.09</v>
      </c>
      <c r="O1793">
        <v>0.315</v>
      </c>
      <c r="S1793">
        <v>0.315</v>
      </c>
      <c r="U1793">
        <v>0.79</v>
      </c>
      <c r="W1793">
        <v>0.25</v>
      </c>
      <c r="AA1793">
        <v>1.7649999999999999</v>
      </c>
      <c r="AB1793">
        <v>0.06</v>
      </c>
      <c r="AC1793">
        <v>0.13500000000000001</v>
      </c>
    </row>
    <row r="1794" spans="1:30" x14ac:dyDescent="0.25">
      <c r="A1794" s="1">
        <v>45001.5</v>
      </c>
      <c r="J1794">
        <v>0.4</v>
      </c>
      <c r="AC1794">
        <v>0.1</v>
      </c>
    </row>
    <row r="1795" spans="1:30" x14ac:dyDescent="0.25">
      <c r="A1795" s="1">
        <v>45001.541666666664</v>
      </c>
      <c r="J1795">
        <v>0.4</v>
      </c>
      <c r="K1795">
        <v>7.0000000000000007E-2</v>
      </c>
      <c r="L1795">
        <v>2.88</v>
      </c>
      <c r="M1795">
        <v>0.47</v>
      </c>
      <c r="O1795">
        <v>0.23499999999999999</v>
      </c>
      <c r="S1795">
        <v>0.33</v>
      </c>
      <c r="U1795">
        <v>0.65</v>
      </c>
      <c r="V1795">
        <v>0.32500000000000001</v>
      </c>
      <c r="AA1795">
        <v>1.2849999999999999</v>
      </c>
      <c r="AB1795">
        <v>0.08</v>
      </c>
      <c r="AC1795">
        <v>0.12</v>
      </c>
    </row>
    <row r="1796" spans="1:30" x14ac:dyDescent="0.25">
      <c r="A1796" s="1">
        <v>45001.583333333336</v>
      </c>
      <c r="J1796">
        <v>0.3</v>
      </c>
      <c r="K1796">
        <v>0.08</v>
      </c>
      <c r="L1796">
        <v>2.9</v>
      </c>
      <c r="M1796">
        <v>0.28000000000000003</v>
      </c>
      <c r="O1796">
        <v>0.25</v>
      </c>
      <c r="U1796">
        <v>0.71</v>
      </c>
      <c r="V1796">
        <v>0.13</v>
      </c>
      <c r="AA1796">
        <v>1.74</v>
      </c>
      <c r="AC1796">
        <v>0.08</v>
      </c>
    </row>
    <row r="1797" spans="1:30" x14ac:dyDescent="0.25">
      <c r="A1797" s="1">
        <v>45001.625</v>
      </c>
      <c r="J1797">
        <v>0.3</v>
      </c>
      <c r="K1797">
        <v>0.06</v>
      </c>
      <c r="L1797">
        <v>2.84</v>
      </c>
      <c r="M1797">
        <v>0.27</v>
      </c>
      <c r="O1797">
        <v>0.27</v>
      </c>
      <c r="S1797">
        <v>0.33</v>
      </c>
      <c r="T1797">
        <v>0.23</v>
      </c>
      <c r="U1797">
        <v>0.72</v>
      </c>
      <c r="V1797">
        <v>0.38</v>
      </c>
      <c r="AA1797">
        <v>1.54</v>
      </c>
    </row>
    <row r="1798" spans="1:30" x14ac:dyDescent="0.25">
      <c r="A1798" s="1">
        <v>45001.666666666664</v>
      </c>
      <c r="J1798">
        <v>0.30499999999999999</v>
      </c>
      <c r="K1798">
        <v>7.0000000000000007E-2</v>
      </c>
      <c r="L1798">
        <v>2.835</v>
      </c>
      <c r="M1798">
        <v>0.27</v>
      </c>
      <c r="O1798">
        <v>0.28499999999999998</v>
      </c>
      <c r="S1798">
        <v>0.32</v>
      </c>
      <c r="U1798">
        <v>0.64500000000000002</v>
      </c>
      <c r="V1798">
        <v>0.21</v>
      </c>
      <c r="AA1798">
        <v>1.635</v>
      </c>
      <c r="AD1798">
        <v>0.06</v>
      </c>
    </row>
    <row r="1799" spans="1:30" x14ac:dyDescent="0.25">
      <c r="A1799" s="1">
        <v>45001.708333333336</v>
      </c>
      <c r="J1799">
        <v>0.3</v>
      </c>
      <c r="K1799">
        <v>7.0000000000000007E-2</v>
      </c>
      <c r="L1799">
        <v>2.78</v>
      </c>
      <c r="M1799">
        <v>0.215</v>
      </c>
      <c r="O1799">
        <v>0.28499999999999998</v>
      </c>
      <c r="S1799">
        <v>0.34499999999999997</v>
      </c>
      <c r="U1799">
        <v>0.64</v>
      </c>
      <c r="V1799">
        <v>0.155</v>
      </c>
      <c r="Z1799">
        <v>0.22</v>
      </c>
      <c r="AA1799">
        <v>1.55</v>
      </c>
      <c r="AB1799">
        <v>0.09</v>
      </c>
    </row>
    <row r="1800" spans="1:30" x14ac:dyDescent="0.25">
      <c r="A1800" s="1">
        <v>45001.75</v>
      </c>
      <c r="J1800">
        <v>0.2</v>
      </c>
      <c r="K1800">
        <v>0.06</v>
      </c>
      <c r="L1800">
        <v>2.77</v>
      </c>
      <c r="M1800">
        <v>0.25</v>
      </c>
      <c r="O1800">
        <v>0.25</v>
      </c>
      <c r="S1800">
        <v>0.32</v>
      </c>
      <c r="U1800">
        <v>0.61499999999999999</v>
      </c>
      <c r="V1800">
        <v>0.06</v>
      </c>
      <c r="Z1800">
        <v>0.24</v>
      </c>
      <c r="AA1800">
        <v>1.625</v>
      </c>
      <c r="AB1800">
        <v>0.14499999999999999</v>
      </c>
      <c r="AD1800">
        <v>0.08</v>
      </c>
    </row>
    <row r="1801" spans="1:30" x14ac:dyDescent="0.25">
      <c r="A1801" s="1">
        <v>45001.791666666664</v>
      </c>
      <c r="E1801">
        <v>7.0000000000000007E-2</v>
      </c>
      <c r="F1801">
        <v>0.43</v>
      </c>
      <c r="J1801">
        <v>0.7</v>
      </c>
      <c r="K1801">
        <v>0.05</v>
      </c>
      <c r="L1801">
        <v>2.7749999999999999</v>
      </c>
      <c r="M1801">
        <v>0.26</v>
      </c>
      <c r="N1801">
        <v>0.32</v>
      </c>
      <c r="O1801">
        <v>0.255</v>
      </c>
      <c r="S1801">
        <v>0.33500000000000002</v>
      </c>
      <c r="U1801">
        <v>0.625</v>
      </c>
      <c r="AA1801">
        <v>1.425</v>
      </c>
      <c r="AB1801">
        <v>0.24</v>
      </c>
      <c r="AC1801">
        <v>0.21</v>
      </c>
    </row>
    <row r="1802" spans="1:30" x14ac:dyDescent="0.25">
      <c r="A1802" s="1">
        <v>45001.833333333336</v>
      </c>
      <c r="J1802">
        <v>0.6</v>
      </c>
      <c r="K1802">
        <v>0.06</v>
      </c>
      <c r="L1802">
        <v>2.99</v>
      </c>
      <c r="M1802">
        <v>0.68</v>
      </c>
      <c r="O1802">
        <v>0.27</v>
      </c>
      <c r="S1802">
        <v>0.33</v>
      </c>
      <c r="U1802">
        <v>0.67</v>
      </c>
      <c r="V1802">
        <v>0.05</v>
      </c>
      <c r="AA1802">
        <v>1.77</v>
      </c>
      <c r="AB1802">
        <v>0.15</v>
      </c>
      <c r="AC1802">
        <v>0.27500000000000002</v>
      </c>
      <c r="AD1802">
        <v>0.05</v>
      </c>
    </row>
    <row r="1803" spans="1:30" x14ac:dyDescent="0.25">
      <c r="A1803" s="1">
        <v>45001.875</v>
      </c>
      <c r="J1803">
        <v>0.5</v>
      </c>
      <c r="K1803">
        <v>0.06</v>
      </c>
      <c r="L1803">
        <v>3.0049999999999999</v>
      </c>
      <c r="M1803">
        <v>0.71499999999999997</v>
      </c>
      <c r="N1803">
        <v>0.08</v>
      </c>
      <c r="O1803">
        <v>0.27</v>
      </c>
      <c r="Q1803">
        <v>0.68</v>
      </c>
      <c r="S1803">
        <v>0.33500000000000002</v>
      </c>
      <c r="U1803">
        <v>0.65</v>
      </c>
      <c r="V1803">
        <v>0.17</v>
      </c>
      <c r="AA1803">
        <v>1.62</v>
      </c>
      <c r="AB1803">
        <v>0.13</v>
      </c>
      <c r="AC1803">
        <v>0.185</v>
      </c>
    </row>
    <row r="1804" spans="1:30" x14ac:dyDescent="0.25">
      <c r="A1804" s="1">
        <v>45001.916666666664</v>
      </c>
      <c r="J1804">
        <v>0.7</v>
      </c>
      <c r="K1804">
        <v>7.0000000000000007E-2</v>
      </c>
      <c r="L1804">
        <v>3.02</v>
      </c>
      <c r="M1804">
        <v>0.59499999999999997</v>
      </c>
      <c r="O1804">
        <v>0.36</v>
      </c>
      <c r="Q1804">
        <v>0.15</v>
      </c>
      <c r="S1804">
        <v>0.34499999999999997</v>
      </c>
      <c r="T1804">
        <v>0.11</v>
      </c>
      <c r="U1804">
        <v>0.78</v>
      </c>
      <c r="V1804">
        <v>0.06</v>
      </c>
      <c r="AA1804">
        <v>1.8049999999999999</v>
      </c>
      <c r="AB1804">
        <v>0.105</v>
      </c>
      <c r="AC1804">
        <v>0.20499999999999999</v>
      </c>
      <c r="AD1804">
        <v>0.06</v>
      </c>
    </row>
    <row r="1805" spans="1:30" x14ac:dyDescent="0.25">
      <c r="A1805" s="1">
        <v>45001.958333333336</v>
      </c>
      <c r="J1805">
        <v>0.5</v>
      </c>
      <c r="K1805">
        <v>0.125</v>
      </c>
      <c r="L1805">
        <v>3.08</v>
      </c>
      <c r="M1805">
        <v>0.61</v>
      </c>
      <c r="N1805">
        <v>0.1</v>
      </c>
      <c r="O1805">
        <v>0.33</v>
      </c>
      <c r="Q1805">
        <v>0.23</v>
      </c>
      <c r="S1805">
        <v>0.33500000000000002</v>
      </c>
      <c r="T1805">
        <v>0.19500000000000001</v>
      </c>
      <c r="U1805">
        <v>0.79500000000000004</v>
      </c>
      <c r="V1805">
        <v>7.0000000000000007E-2</v>
      </c>
      <c r="Z1805">
        <v>0.09</v>
      </c>
      <c r="AA1805">
        <v>1.98</v>
      </c>
      <c r="AB1805">
        <v>0.1</v>
      </c>
      <c r="AC1805">
        <v>0.26</v>
      </c>
      <c r="AD1805">
        <v>0.06</v>
      </c>
    </row>
    <row r="1806" spans="1:30" x14ac:dyDescent="0.25">
      <c r="A1806" s="1">
        <v>45002</v>
      </c>
      <c r="B1806">
        <v>0.17</v>
      </c>
      <c r="J1806">
        <v>0.5</v>
      </c>
      <c r="K1806">
        <v>7.0000000000000007E-2</v>
      </c>
      <c r="L1806">
        <v>3.03</v>
      </c>
      <c r="M1806">
        <v>0.62</v>
      </c>
      <c r="N1806">
        <v>7.0000000000000007E-2</v>
      </c>
      <c r="O1806">
        <v>0.34499999999999997</v>
      </c>
      <c r="Q1806">
        <v>0.27</v>
      </c>
      <c r="S1806">
        <v>0.33</v>
      </c>
      <c r="T1806">
        <v>0.215</v>
      </c>
      <c r="U1806">
        <v>0.77</v>
      </c>
      <c r="V1806">
        <v>0.06</v>
      </c>
      <c r="AA1806">
        <v>1.835</v>
      </c>
      <c r="AB1806">
        <v>0.105</v>
      </c>
      <c r="AC1806">
        <v>0.26500000000000001</v>
      </c>
      <c r="AD1806">
        <v>0.05</v>
      </c>
    </row>
    <row r="1807" spans="1:30" x14ac:dyDescent="0.25">
      <c r="A1807" s="1">
        <v>45002.041666666664</v>
      </c>
      <c r="J1807">
        <v>0.5</v>
      </c>
      <c r="K1807">
        <v>0.2</v>
      </c>
      <c r="L1807">
        <v>3.01</v>
      </c>
      <c r="M1807">
        <v>0.625</v>
      </c>
      <c r="O1807">
        <v>0.315</v>
      </c>
      <c r="Q1807">
        <v>0.27</v>
      </c>
      <c r="S1807">
        <v>0.34</v>
      </c>
      <c r="T1807">
        <v>0.2</v>
      </c>
      <c r="U1807">
        <v>0.72</v>
      </c>
      <c r="V1807">
        <v>0.06</v>
      </c>
      <c r="Z1807">
        <v>0.09</v>
      </c>
      <c r="AA1807">
        <v>1.7</v>
      </c>
      <c r="AB1807">
        <v>0.12</v>
      </c>
      <c r="AC1807">
        <v>0.27</v>
      </c>
      <c r="AD1807">
        <v>0.06</v>
      </c>
    </row>
    <row r="1808" spans="1:30" x14ac:dyDescent="0.25">
      <c r="A1808" s="1">
        <v>45002.083333333336</v>
      </c>
      <c r="B1808">
        <v>0.22</v>
      </c>
      <c r="J1808">
        <v>0.5</v>
      </c>
      <c r="L1808">
        <v>3.06</v>
      </c>
      <c r="M1808">
        <v>0.60499999999999998</v>
      </c>
      <c r="O1808">
        <v>0.30499999999999999</v>
      </c>
      <c r="S1808">
        <v>0.33500000000000002</v>
      </c>
      <c r="T1808">
        <v>0.14000000000000001</v>
      </c>
      <c r="U1808">
        <v>0.72499999999999998</v>
      </c>
      <c r="V1808">
        <v>0.06</v>
      </c>
      <c r="AA1808">
        <v>1.7050000000000001</v>
      </c>
      <c r="AB1808">
        <v>0.11</v>
      </c>
      <c r="AC1808">
        <v>0.23499999999999999</v>
      </c>
      <c r="AD1808">
        <v>0.06</v>
      </c>
    </row>
    <row r="1809" spans="1:30" x14ac:dyDescent="0.25">
      <c r="A1809" s="1">
        <v>45002.125</v>
      </c>
      <c r="B1809">
        <v>0.20499999999999999</v>
      </c>
      <c r="J1809">
        <v>0.5</v>
      </c>
      <c r="K1809">
        <v>7.0000000000000007E-2</v>
      </c>
      <c r="L1809">
        <v>3.12</v>
      </c>
      <c r="M1809">
        <v>0.71</v>
      </c>
      <c r="O1809">
        <v>0.315</v>
      </c>
      <c r="S1809">
        <v>0.315</v>
      </c>
      <c r="T1809">
        <v>0.11</v>
      </c>
      <c r="U1809">
        <v>0.73499999999999999</v>
      </c>
      <c r="V1809">
        <v>0.06</v>
      </c>
      <c r="AA1809">
        <v>1.85</v>
      </c>
      <c r="AB1809">
        <v>0.16500000000000001</v>
      </c>
      <c r="AC1809">
        <v>0.23</v>
      </c>
    </row>
    <row r="1810" spans="1:30" x14ac:dyDescent="0.25">
      <c r="A1810" s="1">
        <v>45002.166666666664</v>
      </c>
      <c r="B1810">
        <v>0.12</v>
      </c>
      <c r="J1810">
        <v>0.6</v>
      </c>
      <c r="K1810">
        <v>7.0000000000000007E-2</v>
      </c>
      <c r="L1810">
        <v>3.27</v>
      </c>
      <c r="M1810">
        <v>0.85499999999999998</v>
      </c>
      <c r="O1810">
        <v>0.35499999999999998</v>
      </c>
      <c r="S1810">
        <v>0.33500000000000002</v>
      </c>
      <c r="T1810">
        <v>0.18</v>
      </c>
      <c r="U1810">
        <v>0.82499999999999996</v>
      </c>
      <c r="V1810">
        <v>0.06</v>
      </c>
      <c r="X1810">
        <v>0.65</v>
      </c>
      <c r="AA1810">
        <v>1.89</v>
      </c>
      <c r="AB1810">
        <v>0.31</v>
      </c>
      <c r="AC1810">
        <v>0.215</v>
      </c>
      <c r="AD1810">
        <v>0.06</v>
      </c>
    </row>
    <row r="1811" spans="1:30" x14ac:dyDescent="0.25">
      <c r="A1811" s="1">
        <v>45002.208333333336</v>
      </c>
      <c r="B1811">
        <v>0.09</v>
      </c>
      <c r="D1811">
        <v>0.14000000000000001</v>
      </c>
      <c r="J1811">
        <v>0.7</v>
      </c>
      <c r="K1811">
        <v>7.0000000000000007E-2</v>
      </c>
      <c r="L1811">
        <v>3.56</v>
      </c>
      <c r="M1811">
        <v>1.1100000000000001</v>
      </c>
      <c r="N1811">
        <v>0.09</v>
      </c>
      <c r="O1811">
        <v>0.46500000000000002</v>
      </c>
      <c r="S1811">
        <v>0.34499999999999997</v>
      </c>
      <c r="T1811">
        <v>0.19500000000000001</v>
      </c>
      <c r="U1811">
        <v>1.05</v>
      </c>
      <c r="V1811">
        <v>7.0000000000000007E-2</v>
      </c>
      <c r="W1811">
        <v>0.45</v>
      </c>
      <c r="AA1811">
        <v>2.0699999999999998</v>
      </c>
      <c r="AB1811">
        <v>0.26500000000000001</v>
      </c>
      <c r="AC1811">
        <v>0.315</v>
      </c>
      <c r="AD1811">
        <v>0.06</v>
      </c>
    </row>
    <row r="1812" spans="1:30" x14ac:dyDescent="0.25">
      <c r="A1812" s="1">
        <v>45002.25</v>
      </c>
      <c r="I1812">
        <v>0.34</v>
      </c>
      <c r="K1812">
        <v>0.09</v>
      </c>
      <c r="L1812">
        <v>3.645</v>
      </c>
      <c r="M1812">
        <v>1.2250000000000001</v>
      </c>
      <c r="O1812">
        <v>0.41499999999999998</v>
      </c>
      <c r="P1812">
        <v>0.11</v>
      </c>
      <c r="S1812">
        <v>0.33500000000000002</v>
      </c>
      <c r="U1812">
        <v>0.93500000000000005</v>
      </c>
      <c r="V1812">
        <v>0.115</v>
      </c>
      <c r="AA1812">
        <v>2.17</v>
      </c>
      <c r="AB1812">
        <v>0.28999999999999998</v>
      </c>
      <c r="AD1812">
        <v>7.0000000000000007E-2</v>
      </c>
    </row>
    <row r="1813" spans="1:30" x14ac:dyDescent="0.25">
      <c r="A1813" s="1">
        <v>45002.291666666664</v>
      </c>
      <c r="B1813">
        <v>0.11</v>
      </c>
      <c r="J1813">
        <v>1</v>
      </c>
      <c r="K1813">
        <v>7.0000000000000007E-2</v>
      </c>
      <c r="L1813">
        <v>3.74</v>
      </c>
      <c r="M1813">
        <v>1.32</v>
      </c>
      <c r="N1813">
        <v>0.1</v>
      </c>
      <c r="O1813">
        <v>0.45</v>
      </c>
      <c r="S1813">
        <v>0.34</v>
      </c>
      <c r="T1813">
        <v>0.45</v>
      </c>
      <c r="U1813">
        <v>0.98499999999999999</v>
      </c>
      <c r="V1813">
        <v>7.0000000000000007E-2</v>
      </c>
      <c r="Z1813">
        <v>0.25</v>
      </c>
      <c r="AA1813">
        <v>2.1850000000000001</v>
      </c>
      <c r="AB1813">
        <v>0.28000000000000003</v>
      </c>
      <c r="AC1813">
        <v>0.49</v>
      </c>
    </row>
    <row r="1814" spans="1:30" x14ac:dyDescent="0.25">
      <c r="A1814" s="1">
        <v>45002.333333333336</v>
      </c>
      <c r="J1814">
        <v>1</v>
      </c>
      <c r="K1814">
        <v>0.08</v>
      </c>
      <c r="L1814">
        <v>3.6349999999999998</v>
      </c>
      <c r="M1814">
        <v>1.28</v>
      </c>
      <c r="N1814">
        <v>0.15</v>
      </c>
      <c r="O1814">
        <v>0.41</v>
      </c>
      <c r="S1814">
        <v>0.34499999999999997</v>
      </c>
      <c r="T1814">
        <v>0.46</v>
      </c>
      <c r="U1814">
        <v>0.91500000000000004</v>
      </c>
      <c r="V1814">
        <v>7.0000000000000007E-2</v>
      </c>
      <c r="Z1814">
        <v>0.125</v>
      </c>
      <c r="AA1814">
        <v>2.21</v>
      </c>
      <c r="AB1814">
        <v>0.29499999999999998</v>
      </c>
      <c r="AC1814">
        <v>0.54500000000000004</v>
      </c>
      <c r="AD1814">
        <v>0.1</v>
      </c>
    </row>
    <row r="1815" spans="1:30" x14ac:dyDescent="0.25">
      <c r="A1815" s="1">
        <v>45002.375</v>
      </c>
      <c r="B1815">
        <v>0.08</v>
      </c>
      <c r="J1815">
        <v>1</v>
      </c>
      <c r="K1815">
        <v>0.08</v>
      </c>
      <c r="L1815">
        <v>3.74</v>
      </c>
      <c r="M1815">
        <v>1.575</v>
      </c>
      <c r="N1815">
        <v>0.11</v>
      </c>
      <c r="O1815">
        <v>0.53500000000000003</v>
      </c>
      <c r="P1815">
        <v>0.11</v>
      </c>
      <c r="S1815">
        <v>0.31</v>
      </c>
      <c r="T1815">
        <v>0.375</v>
      </c>
      <c r="U1815">
        <v>1.24</v>
      </c>
      <c r="V1815">
        <v>0.06</v>
      </c>
      <c r="AA1815">
        <v>2.5950000000000002</v>
      </c>
      <c r="AB1815">
        <v>0.34</v>
      </c>
      <c r="AC1815">
        <v>0.47</v>
      </c>
      <c r="AD1815">
        <v>0.08</v>
      </c>
    </row>
    <row r="1816" spans="1:30" x14ac:dyDescent="0.25">
      <c r="A1816" s="1">
        <v>45002.416666666664</v>
      </c>
      <c r="J1816">
        <v>1.2</v>
      </c>
      <c r="K1816">
        <v>7.0000000000000007E-2</v>
      </c>
      <c r="L1816">
        <v>3.65</v>
      </c>
      <c r="M1816">
        <v>1.1499999999999999</v>
      </c>
      <c r="N1816">
        <v>0.11</v>
      </c>
      <c r="O1816">
        <v>0.435</v>
      </c>
      <c r="S1816">
        <v>0.33</v>
      </c>
      <c r="T1816">
        <v>0.33</v>
      </c>
      <c r="U1816">
        <v>0.87</v>
      </c>
      <c r="V1816">
        <v>0.08</v>
      </c>
      <c r="Z1816">
        <v>0.28000000000000003</v>
      </c>
      <c r="AA1816">
        <v>2.09</v>
      </c>
      <c r="AB1816">
        <v>0.19</v>
      </c>
      <c r="AC1816">
        <v>0.47</v>
      </c>
    </row>
    <row r="1817" spans="1:30" x14ac:dyDescent="0.25">
      <c r="A1817" s="1">
        <v>45002.458333333336</v>
      </c>
      <c r="J1817">
        <v>0.9</v>
      </c>
      <c r="K1817">
        <v>7.0000000000000007E-2</v>
      </c>
      <c r="L1817">
        <v>3.7050000000000001</v>
      </c>
      <c r="M1817">
        <v>1.1200000000000001</v>
      </c>
      <c r="O1817">
        <v>0.5</v>
      </c>
      <c r="S1817">
        <v>0.33500000000000002</v>
      </c>
      <c r="T1817">
        <v>0.2</v>
      </c>
      <c r="U1817">
        <v>0.87</v>
      </c>
      <c r="V1817">
        <v>0.21</v>
      </c>
      <c r="Z1817">
        <v>0.24</v>
      </c>
      <c r="AA1817">
        <v>2.12</v>
      </c>
      <c r="AB1817">
        <v>0.17</v>
      </c>
      <c r="AC1817">
        <v>0.42</v>
      </c>
    </row>
    <row r="1818" spans="1:30" x14ac:dyDescent="0.25">
      <c r="A1818" s="1">
        <v>45002.5</v>
      </c>
      <c r="J1818">
        <v>0.79500000000000004</v>
      </c>
      <c r="K1818">
        <v>0.08</v>
      </c>
      <c r="L1818">
        <v>3.59</v>
      </c>
      <c r="M1818">
        <v>0.92</v>
      </c>
      <c r="N1818">
        <v>0.08</v>
      </c>
      <c r="O1818">
        <v>0.505</v>
      </c>
      <c r="S1818">
        <v>0.35</v>
      </c>
      <c r="T1818">
        <v>0.23</v>
      </c>
      <c r="U1818">
        <v>0.89500000000000002</v>
      </c>
      <c r="V1818">
        <v>0.28000000000000003</v>
      </c>
      <c r="W1818">
        <v>0.38</v>
      </c>
      <c r="Z1818">
        <v>0.22</v>
      </c>
      <c r="AA1818">
        <v>2.04</v>
      </c>
      <c r="AB1818">
        <v>0.13</v>
      </c>
      <c r="AC1818">
        <v>0.375</v>
      </c>
    </row>
    <row r="1819" spans="1:30" x14ac:dyDescent="0.25">
      <c r="A1819" s="1">
        <v>45002.541666666664</v>
      </c>
      <c r="J1819">
        <v>0.7</v>
      </c>
      <c r="K1819">
        <v>7.0000000000000007E-2</v>
      </c>
      <c r="L1819">
        <v>3.2250000000000001</v>
      </c>
      <c r="M1819">
        <v>0.68</v>
      </c>
      <c r="O1819">
        <v>0.39500000000000002</v>
      </c>
      <c r="S1819">
        <v>0.3</v>
      </c>
      <c r="T1819">
        <v>0.15</v>
      </c>
      <c r="U1819">
        <v>0.77</v>
      </c>
      <c r="X1819">
        <v>0.56499999999999995</v>
      </c>
      <c r="AA1819">
        <v>1.96</v>
      </c>
      <c r="AB1819">
        <v>7.0000000000000007E-2</v>
      </c>
      <c r="AC1819">
        <v>0.315</v>
      </c>
    </row>
    <row r="1820" spans="1:30" x14ac:dyDescent="0.25">
      <c r="A1820" s="1">
        <v>45002.583333333336</v>
      </c>
      <c r="F1820">
        <v>0.26</v>
      </c>
      <c r="J1820">
        <v>0.8</v>
      </c>
      <c r="K1820">
        <v>7.0000000000000007E-2</v>
      </c>
      <c r="L1820">
        <v>3.24</v>
      </c>
      <c r="M1820">
        <v>0.63</v>
      </c>
      <c r="O1820">
        <v>0.375</v>
      </c>
      <c r="S1820">
        <v>0.33</v>
      </c>
      <c r="T1820">
        <v>0.09</v>
      </c>
      <c r="U1820">
        <v>0.79500000000000004</v>
      </c>
      <c r="AA1820">
        <v>1.82</v>
      </c>
      <c r="AB1820">
        <v>0.115</v>
      </c>
      <c r="AC1820">
        <v>0.85</v>
      </c>
    </row>
    <row r="1821" spans="1:30" x14ac:dyDescent="0.25">
      <c r="A1821" s="1">
        <v>45002.625</v>
      </c>
      <c r="J1821">
        <v>1.1000000000000001</v>
      </c>
      <c r="Q1821">
        <v>0.79</v>
      </c>
      <c r="T1821">
        <v>0.09</v>
      </c>
      <c r="AC1821">
        <v>0.33</v>
      </c>
    </row>
    <row r="1822" spans="1:30" x14ac:dyDescent="0.25">
      <c r="A1822" s="1">
        <v>45002.666666666664</v>
      </c>
      <c r="J1822">
        <v>0.3</v>
      </c>
      <c r="K1822">
        <v>7.0000000000000007E-2</v>
      </c>
      <c r="L1822">
        <v>3.04</v>
      </c>
      <c r="M1822">
        <v>0.51500000000000001</v>
      </c>
      <c r="O1822">
        <v>0.33</v>
      </c>
      <c r="Q1822">
        <v>0.19</v>
      </c>
      <c r="S1822">
        <v>0.33</v>
      </c>
      <c r="U1822">
        <v>0.77</v>
      </c>
      <c r="V1822">
        <v>0.32</v>
      </c>
      <c r="AA1822">
        <v>1.7150000000000001</v>
      </c>
      <c r="AB1822">
        <v>0.1</v>
      </c>
      <c r="AC1822">
        <v>0.16</v>
      </c>
    </row>
    <row r="1823" spans="1:30" x14ac:dyDescent="0.25">
      <c r="A1823" s="1">
        <v>45002.708333333336</v>
      </c>
      <c r="B1823">
        <v>0.32</v>
      </c>
      <c r="J1823">
        <v>0.5</v>
      </c>
      <c r="K1823">
        <v>0.09</v>
      </c>
      <c r="L1823">
        <v>3.2</v>
      </c>
      <c r="M1823">
        <v>0.75</v>
      </c>
      <c r="O1823">
        <v>0.35</v>
      </c>
      <c r="Q1823">
        <v>0.26</v>
      </c>
      <c r="S1823">
        <v>0.34499999999999997</v>
      </c>
      <c r="U1823">
        <v>0.745</v>
      </c>
      <c r="V1823">
        <v>0.12</v>
      </c>
      <c r="AA1823">
        <v>1.7949999999999999</v>
      </c>
      <c r="AB1823">
        <v>0.08</v>
      </c>
      <c r="AC1823">
        <v>0.2</v>
      </c>
    </row>
    <row r="1824" spans="1:30" x14ac:dyDescent="0.25">
      <c r="A1824" s="1">
        <v>45002.75</v>
      </c>
      <c r="B1824">
        <v>0.28000000000000003</v>
      </c>
      <c r="J1824">
        <v>0.6</v>
      </c>
      <c r="K1824">
        <v>7.0000000000000007E-2</v>
      </c>
      <c r="L1824">
        <v>3.3450000000000002</v>
      </c>
      <c r="M1824">
        <v>1.05</v>
      </c>
      <c r="O1824">
        <v>0.375</v>
      </c>
      <c r="S1824">
        <v>0.33500000000000002</v>
      </c>
      <c r="T1824">
        <v>0.1</v>
      </c>
      <c r="U1824">
        <v>0.79500000000000004</v>
      </c>
      <c r="V1824">
        <v>7.0000000000000007E-2</v>
      </c>
      <c r="AA1824">
        <v>1.895</v>
      </c>
      <c r="AB1824">
        <v>0.14499999999999999</v>
      </c>
      <c r="AC1824">
        <v>0.245</v>
      </c>
    </row>
    <row r="1825" spans="1:29" x14ac:dyDescent="0.25">
      <c r="A1825" s="1">
        <v>45002.791666666664</v>
      </c>
      <c r="C1825">
        <v>0.44500000000000001</v>
      </c>
      <c r="E1825">
        <v>2.16</v>
      </c>
      <c r="J1825">
        <v>0.9</v>
      </c>
      <c r="K1825">
        <v>7.0000000000000007E-2</v>
      </c>
      <c r="L1825">
        <v>3.36</v>
      </c>
      <c r="M1825">
        <v>1.1200000000000001</v>
      </c>
      <c r="O1825">
        <v>0.375</v>
      </c>
      <c r="P1825">
        <v>0.09</v>
      </c>
      <c r="S1825">
        <v>0.34499999999999997</v>
      </c>
      <c r="T1825">
        <v>0.15</v>
      </c>
      <c r="U1825">
        <v>0.84</v>
      </c>
      <c r="V1825">
        <v>0.06</v>
      </c>
      <c r="AA1825">
        <v>1.96</v>
      </c>
      <c r="AB1825">
        <v>0.2</v>
      </c>
      <c r="AC1825">
        <v>0.34499999999999997</v>
      </c>
    </row>
    <row r="1826" spans="1:29" x14ac:dyDescent="0.25">
      <c r="A1826" s="1">
        <v>45002.833333333336</v>
      </c>
      <c r="G1826">
        <v>0.54</v>
      </c>
      <c r="J1826">
        <v>1</v>
      </c>
      <c r="K1826">
        <v>7.0000000000000007E-2</v>
      </c>
      <c r="L1826">
        <v>3.38</v>
      </c>
      <c r="M1826">
        <v>0.94</v>
      </c>
      <c r="O1826">
        <v>0.315</v>
      </c>
      <c r="S1826">
        <v>0.34499999999999997</v>
      </c>
      <c r="T1826">
        <v>0.12</v>
      </c>
      <c r="U1826">
        <v>0.78500000000000003</v>
      </c>
      <c r="W1826">
        <v>0.52</v>
      </c>
      <c r="X1826">
        <v>0.27</v>
      </c>
      <c r="AA1826">
        <v>2.02</v>
      </c>
      <c r="AB1826">
        <v>0.20499999999999999</v>
      </c>
      <c r="AC1826">
        <v>0.39500000000000002</v>
      </c>
    </row>
    <row r="1827" spans="1:29" x14ac:dyDescent="0.25">
      <c r="A1827" s="1">
        <v>45002.875</v>
      </c>
      <c r="I1827">
        <v>0.06</v>
      </c>
      <c r="J1827">
        <v>0.8</v>
      </c>
      <c r="K1827">
        <v>0.08</v>
      </c>
      <c r="L1827">
        <v>3.52</v>
      </c>
      <c r="M1827">
        <v>1.1399999999999999</v>
      </c>
      <c r="N1827">
        <v>0.35</v>
      </c>
      <c r="O1827">
        <v>0.375</v>
      </c>
      <c r="S1827">
        <v>0.34499999999999997</v>
      </c>
      <c r="T1827">
        <v>0.35499999999999998</v>
      </c>
      <c r="U1827">
        <v>0.875</v>
      </c>
      <c r="AA1827">
        <v>2.02</v>
      </c>
      <c r="AB1827">
        <v>0.19500000000000001</v>
      </c>
      <c r="AC1827">
        <v>0.35</v>
      </c>
    </row>
    <row r="1828" spans="1:29" x14ac:dyDescent="0.25">
      <c r="A1828" s="1">
        <v>45002.916666666664</v>
      </c>
      <c r="J1828">
        <v>0.89500000000000002</v>
      </c>
      <c r="K1828">
        <v>0.08</v>
      </c>
      <c r="L1828">
        <v>3.49</v>
      </c>
      <c r="M1828">
        <v>1.25</v>
      </c>
      <c r="N1828">
        <v>0.11</v>
      </c>
      <c r="O1828">
        <v>0.40500000000000003</v>
      </c>
      <c r="S1828">
        <v>0.33500000000000002</v>
      </c>
      <c r="T1828">
        <v>0.2</v>
      </c>
      <c r="U1828">
        <v>0.82499999999999996</v>
      </c>
      <c r="V1828">
        <v>0.32</v>
      </c>
      <c r="AA1828">
        <v>2.06</v>
      </c>
      <c r="AB1828">
        <v>0.22</v>
      </c>
      <c r="AC1828">
        <v>0.44500000000000001</v>
      </c>
    </row>
    <row r="1829" spans="1:29" x14ac:dyDescent="0.25">
      <c r="A1829" s="1">
        <v>45002.958333333336</v>
      </c>
      <c r="H1829">
        <v>0.89</v>
      </c>
      <c r="J1829">
        <v>0.9</v>
      </c>
      <c r="K1829">
        <v>7.0000000000000007E-2</v>
      </c>
      <c r="L1829">
        <v>3.52</v>
      </c>
      <c r="M1829">
        <v>1.125</v>
      </c>
      <c r="N1829">
        <v>0.08</v>
      </c>
      <c r="O1829">
        <v>0.39</v>
      </c>
      <c r="S1829">
        <v>0.35</v>
      </c>
      <c r="T1829">
        <v>0.21</v>
      </c>
      <c r="U1829">
        <v>0.83</v>
      </c>
      <c r="Z1829">
        <v>0.13500000000000001</v>
      </c>
      <c r="AA1829">
        <v>2.125</v>
      </c>
      <c r="AB1829">
        <v>0.22</v>
      </c>
      <c r="AC1829">
        <v>0.46</v>
      </c>
    </row>
    <row r="1830" spans="1:29" x14ac:dyDescent="0.25">
      <c r="A1830" s="1">
        <v>45003</v>
      </c>
      <c r="C1830">
        <v>0.48</v>
      </c>
      <c r="J1830">
        <v>1</v>
      </c>
      <c r="K1830">
        <v>0.08</v>
      </c>
      <c r="L1830">
        <v>3.4049999999999998</v>
      </c>
      <c r="M1830">
        <v>1.0900000000000001</v>
      </c>
      <c r="N1830">
        <v>0.09</v>
      </c>
      <c r="O1830">
        <v>0.375</v>
      </c>
      <c r="Q1830">
        <v>0.17</v>
      </c>
      <c r="S1830">
        <v>0.35499999999999998</v>
      </c>
      <c r="T1830">
        <v>0.2</v>
      </c>
      <c r="U1830">
        <v>0.81499999999999995</v>
      </c>
      <c r="V1830">
        <v>0.25</v>
      </c>
      <c r="Z1830">
        <v>0.08</v>
      </c>
      <c r="AA1830">
        <v>1.9850000000000001</v>
      </c>
      <c r="AB1830">
        <v>0.185</v>
      </c>
      <c r="AC1830">
        <v>0.69499999999999995</v>
      </c>
    </row>
    <row r="1831" spans="1:29" x14ac:dyDescent="0.25">
      <c r="A1831" s="1">
        <v>45003.041666666664</v>
      </c>
      <c r="B1831">
        <v>0.28999999999999998</v>
      </c>
      <c r="C1831">
        <v>0.35</v>
      </c>
      <c r="J1831">
        <v>0.9</v>
      </c>
      <c r="K1831">
        <v>7.0000000000000007E-2</v>
      </c>
      <c r="L1831">
        <v>3.4249999999999998</v>
      </c>
      <c r="M1831">
        <v>1.03</v>
      </c>
      <c r="O1831">
        <v>0.40500000000000003</v>
      </c>
      <c r="S1831">
        <v>0.34</v>
      </c>
      <c r="T1831">
        <v>0.18</v>
      </c>
      <c r="U1831">
        <v>0.77500000000000002</v>
      </c>
      <c r="Z1831">
        <v>0.08</v>
      </c>
      <c r="AA1831">
        <v>2.02</v>
      </c>
      <c r="AB1831">
        <v>0.25</v>
      </c>
      <c r="AC1831">
        <v>0.41499999999999998</v>
      </c>
    </row>
    <row r="1832" spans="1:29" x14ac:dyDescent="0.25">
      <c r="A1832" s="1">
        <v>45003.083333333336</v>
      </c>
      <c r="D1832">
        <v>0.28000000000000003</v>
      </c>
      <c r="I1832">
        <v>0.09</v>
      </c>
      <c r="J1832">
        <v>0.9</v>
      </c>
      <c r="K1832">
        <v>0.08</v>
      </c>
      <c r="L1832">
        <v>3.42</v>
      </c>
      <c r="M1832">
        <v>1.08</v>
      </c>
      <c r="N1832">
        <v>0.08</v>
      </c>
      <c r="O1832">
        <v>0.38500000000000001</v>
      </c>
      <c r="S1832">
        <v>0.35</v>
      </c>
      <c r="T1832">
        <v>0.13</v>
      </c>
      <c r="U1832">
        <v>0.84</v>
      </c>
      <c r="V1832">
        <v>0.19</v>
      </c>
      <c r="W1832">
        <v>0.43</v>
      </c>
      <c r="AA1832">
        <v>2</v>
      </c>
      <c r="AB1832">
        <v>0.14499999999999999</v>
      </c>
      <c r="AC1832">
        <v>0.4</v>
      </c>
    </row>
    <row r="1833" spans="1:29" x14ac:dyDescent="0.25">
      <c r="A1833" s="1">
        <v>45003.125</v>
      </c>
      <c r="J1833">
        <v>0.8</v>
      </c>
      <c r="T1833">
        <v>0.27</v>
      </c>
      <c r="Z1833">
        <v>0.08</v>
      </c>
      <c r="AC1833">
        <v>0.42</v>
      </c>
    </row>
    <row r="1834" spans="1:29" x14ac:dyDescent="0.25">
      <c r="A1834" s="1">
        <v>45003.166666666664</v>
      </c>
      <c r="K1834">
        <v>0.16</v>
      </c>
      <c r="L1834">
        <v>3.5049999999999999</v>
      </c>
      <c r="M1834">
        <v>1.07</v>
      </c>
      <c r="O1834">
        <v>0.36</v>
      </c>
      <c r="U1834">
        <v>0.81</v>
      </c>
      <c r="AA1834">
        <v>1.9350000000000001</v>
      </c>
      <c r="AB1834">
        <v>0.17499999999999999</v>
      </c>
    </row>
    <row r="1835" spans="1:29" x14ac:dyDescent="0.25">
      <c r="A1835" s="1">
        <v>45003.208333333336</v>
      </c>
      <c r="B1835">
        <v>0.53</v>
      </c>
      <c r="J1835">
        <v>1.2</v>
      </c>
      <c r="K1835">
        <v>0.08</v>
      </c>
      <c r="L1835">
        <v>3.52</v>
      </c>
      <c r="M1835">
        <v>1.08</v>
      </c>
      <c r="O1835">
        <v>0.38</v>
      </c>
      <c r="T1835">
        <v>0.17499999999999999</v>
      </c>
      <c r="U1835">
        <v>0.86</v>
      </c>
      <c r="AA1835">
        <v>2.16</v>
      </c>
      <c r="AB1835">
        <v>0.16</v>
      </c>
      <c r="AC1835">
        <v>0.26</v>
      </c>
    </row>
    <row r="1836" spans="1:29" x14ac:dyDescent="0.25">
      <c r="A1836" s="1">
        <v>45003.25</v>
      </c>
      <c r="H1836">
        <v>0.83</v>
      </c>
      <c r="J1836">
        <v>0.9</v>
      </c>
      <c r="K1836">
        <v>0.09</v>
      </c>
      <c r="L1836">
        <v>3.5750000000000002</v>
      </c>
      <c r="M1836">
        <v>1.03</v>
      </c>
      <c r="O1836">
        <v>0.43</v>
      </c>
      <c r="S1836">
        <v>0.28499999999999998</v>
      </c>
      <c r="T1836">
        <v>0.16</v>
      </c>
      <c r="U1836">
        <v>0.86</v>
      </c>
      <c r="AA1836">
        <v>2.13</v>
      </c>
      <c r="AB1836">
        <v>0.17499999999999999</v>
      </c>
      <c r="AC1836">
        <v>0.41499999999999998</v>
      </c>
    </row>
    <row r="1837" spans="1:29" x14ac:dyDescent="0.25">
      <c r="A1837" s="1">
        <v>45003.291666666664</v>
      </c>
      <c r="D1837">
        <v>1.0900000000000001</v>
      </c>
      <c r="J1837">
        <v>0.8</v>
      </c>
      <c r="K1837">
        <v>7.0000000000000007E-2</v>
      </c>
      <c r="L1837">
        <v>3.65</v>
      </c>
      <c r="M1837">
        <v>1.06</v>
      </c>
      <c r="O1837">
        <v>0.42499999999999999</v>
      </c>
      <c r="P1837">
        <v>0.19</v>
      </c>
      <c r="S1837">
        <v>0.28000000000000003</v>
      </c>
      <c r="T1837">
        <v>0.21</v>
      </c>
      <c r="U1837">
        <v>0.89</v>
      </c>
      <c r="V1837">
        <v>0.15</v>
      </c>
      <c r="X1837">
        <v>0.24</v>
      </c>
      <c r="AA1837">
        <v>2.1749999999999998</v>
      </c>
      <c r="AB1837">
        <v>0.185</v>
      </c>
      <c r="AC1837">
        <v>0.41</v>
      </c>
    </row>
    <row r="1838" spans="1:29" x14ac:dyDescent="0.25">
      <c r="A1838" s="1">
        <v>45003.333333333336</v>
      </c>
      <c r="F1838">
        <v>7.0000000000000007E-2</v>
      </c>
      <c r="J1838">
        <v>0.9</v>
      </c>
      <c r="K1838">
        <v>0.08</v>
      </c>
      <c r="L1838">
        <v>3.7149999999999999</v>
      </c>
      <c r="M1838">
        <v>1</v>
      </c>
      <c r="O1838">
        <v>0.43</v>
      </c>
      <c r="S1838">
        <v>0.435</v>
      </c>
      <c r="T1838">
        <v>0.16</v>
      </c>
      <c r="U1838">
        <v>0.97</v>
      </c>
      <c r="V1838">
        <v>0.28000000000000003</v>
      </c>
      <c r="AA1838">
        <v>2.08</v>
      </c>
      <c r="AB1838">
        <v>0.16500000000000001</v>
      </c>
      <c r="AC1838">
        <v>0.37</v>
      </c>
    </row>
    <row r="1839" spans="1:29" x14ac:dyDescent="0.25">
      <c r="A1839" s="1">
        <v>45003.375</v>
      </c>
      <c r="J1839">
        <v>1.7</v>
      </c>
      <c r="K1839">
        <v>0.08</v>
      </c>
      <c r="L1839">
        <v>3.875</v>
      </c>
      <c r="M1839">
        <v>1.66</v>
      </c>
      <c r="O1839">
        <v>0.47499999999999998</v>
      </c>
      <c r="S1839">
        <v>0.32500000000000001</v>
      </c>
      <c r="T1839">
        <v>0.16</v>
      </c>
      <c r="U1839">
        <v>0.97</v>
      </c>
      <c r="V1839">
        <v>0.06</v>
      </c>
      <c r="AA1839">
        <v>2.2549999999999999</v>
      </c>
      <c r="AB1839">
        <v>0.32</v>
      </c>
      <c r="AC1839">
        <v>0.53</v>
      </c>
    </row>
    <row r="1840" spans="1:29" x14ac:dyDescent="0.25">
      <c r="A1840" s="1">
        <v>45003.416666666664</v>
      </c>
      <c r="B1840">
        <v>0.13</v>
      </c>
      <c r="J1840">
        <v>1.2</v>
      </c>
      <c r="K1840">
        <v>0.09</v>
      </c>
      <c r="L1840">
        <v>3.7749999999999999</v>
      </c>
      <c r="M1840">
        <v>1.04</v>
      </c>
      <c r="O1840">
        <v>0.505</v>
      </c>
      <c r="Q1840">
        <v>0.37</v>
      </c>
      <c r="S1840">
        <v>0.32</v>
      </c>
      <c r="T1840">
        <v>0.16500000000000001</v>
      </c>
      <c r="U1840">
        <v>0.94</v>
      </c>
      <c r="V1840">
        <v>0.06</v>
      </c>
      <c r="Z1840">
        <v>0.08</v>
      </c>
      <c r="AA1840">
        <v>2.16</v>
      </c>
      <c r="AB1840">
        <v>0.155</v>
      </c>
      <c r="AC1840">
        <v>0.47</v>
      </c>
    </row>
    <row r="1841" spans="1:30" x14ac:dyDescent="0.25">
      <c r="A1841" s="1">
        <v>45003.458333333336</v>
      </c>
      <c r="C1841">
        <v>0.45500000000000002</v>
      </c>
      <c r="E1841">
        <v>1.05</v>
      </c>
      <c r="I1841">
        <v>0.08</v>
      </c>
      <c r="J1841">
        <v>0.9</v>
      </c>
      <c r="K1841">
        <v>7.0000000000000007E-2</v>
      </c>
      <c r="L1841">
        <v>3.78</v>
      </c>
      <c r="M1841">
        <v>1.02</v>
      </c>
      <c r="N1841">
        <v>0.11</v>
      </c>
      <c r="O1841">
        <v>0.505</v>
      </c>
      <c r="S1841">
        <v>0.30499999999999999</v>
      </c>
      <c r="T1841">
        <v>0.16</v>
      </c>
      <c r="U1841">
        <v>0.83499999999999996</v>
      </c>
      <c r="V1841">
        <v>0.06</v>
      </c>
      <c r="X1841">
        <v>0.43</v>
      </c>
      <c r="AA1841">
        <v>2.1800000000000002</v>
      </c>
      <c r="AB1841">
        <v>0.155</v>
      </c>
      <c r="AC1841">
        <v>0.38500000000000001</v>
      </c>
    </row>
    <row r="1842" spans="1:30" x14ac:dyDescent="0.25">
      <c r="A1842" s="1">
        <v>45003.5</v>
      </c>
      <c r="D1842">
        <v>0.41</v>
      </c>
      <c r="J1842">
        <v>0.9</v>
      </c>
      <c r="K1842">
        <v>7.0000000000000007E-2</v>
      </c>
      <c r="L1842">
        <v>3.96</v>
      </c>
      <c r="M1842">
        <v>1.2450000000000001</v>
      </c>
      <c r="O1842">
        <v>0.56000000000000005</v>
      </c>
      <c r="S1842">
        <v>0.32500000000000001</v>
      </c>
      <c r="T1842">
        <v>0.13</v>
      </c>
      <c r="U1842">
        <v>0.94499999999999995</v>
      </c>
      <c r="V1842">
        <v>7.0000000000000007E-2</v>
      </c>
      <c r="W1842">
        <v>0.63</v>
      </c>
      <c r="AA1842">
        <v>2.1</v>
      </c>
      <c r="AB1842">
        <v>0.19500000000000001</v>
      </c>
      <c r="AC1842">
        <v>0.37</v>
      </c>
    </row>
    <row r="1843" spans="1:30" x14ac:dyDescent="0.25">
      <c r="A1843" s="1">
        <v>45003.541666666664</v>
      </c>
      <c r="J1843">
        <v>1</v>
      </c>
      <c r="K1843">
        <v>9.5000000000000001E-2</v>
      </c>
      <c r="L1843">
        <v>3.645</v>
      </c>
      <c r="M1843">
        <v>0.92</v>
      </c>
      <c r="N1843">
        <v>0.09</v>
      </c>
      <c r="O1843">
        <v>0.6</v>
      </c>
      <c r="P1843">
        <v>0.05</v>
      </c>
      <c r="S1843">
        <v>0.35</v>
      </c>
      <c r="T1843">
        <v>0.2</v>
      </c>
      <c r="U1843">
        <v>0.90500000000000003</v>
      </c>
      <c r="V1843">
        <v>0.05</v>
      </c>
      <c r="X1843">
        <v>0.63500000000000001</v>
      </c>
      <c r="AA1843">
        <v>2.3250000000000002</v>
      </c>
      <c r="AB1843">
        <v>0.12</v>
      </c>
      <c r="AC1843">
        <v>0.39500000000000002</v>
      </c>
    </row>
    <row r="1844" spans="1:30" x14ac:dyDescent="0.25">
      <c r="A1844" s="1">
        <v>45003.583333333336</v>
      </c>
      <c r="B1844">
        <v>0.26</v>
      </c>
      <c r="J1844">
        <v>1.2</v>
      </c>
      <c r="K1844">
        <v>7.0000000000000007E-2</v>
      </c>
      <c r="L1844">
        <v>3.69</v>
      </c>
      <c r="M1844">
        <v>0.89</v>
      </c>
      <c r="N1844">
        <v>0.08</v>
      </c>
      <c r="O1844">
        <v>0.6</v>
      </c>
      <c r="P1844">
        <v>7.0000000000000007E-2</v>
      </c>
      <c r="S1844">
        <v>0.32500000000000001</v>
      </c>
      <c r="T1844">
        <v>0.19</v>
      </c>
      <c r="U1844">
        <v>0.92500000000000004</v>
      </c>
      <c r="Z1844">
        <v>0.08</v>
      </c>
      <c r="AA1844">
        <v>2</v>
      </c>
      <c r="AB1844">
        <v>0.155</v>
      </c>
      <c r="AC1844">
        <v>0.375</v>
      </c>
    </row>
    <row r="1845" spans="1:30" x14ac:dyDescent="0.25">
      <c r="A1845" s="1">
        <v>45003.625</v>
      </c>
      <c r="B1845">
        <v>0.08</v>
      </c>
      <c r="D1845">
        <v>0.82</v>
      </c>
      <c r="J1845">
        <v>0.9</v>
      </c>
      <c r="K1845">
        <v>0.06</v>
      </c>
      <c r="L1845">
        <v>3.63</v>
      </c>
      <c r="M1845">
        <v>0.8</v>
      </c>
      <c r="N1845">
        <v>7.0000000000000007E-2</v>
      </c>
      <c r="O1845">
        <v>0.53</v>
      </c>
      <c r="P1845">
        <v>0.06</v>
      </c>
      <c r="S1845">
        <v>0.28999999999999998</v>
      </c>
      <c r="T1845">
        <v>0.17499999999999999</v>
      </c>
      <c r="U1845">
        <v>0.96</v>
      </c>
      <c r="V1845">
        <v>0.05</v>
      </c>
      <c r="Z1845">
        <v>0.09</v>
      </c>
      <c r="AA1845">
        <v>2.09</v>
      </c>
      <c r="AB1845">
        <v>0.09</v>
      </c>
      <c r="AC1845">
        <v>0.375</v>
      </c>
    </row>
    <row r="1846" spans="1:30" x14ac:dyDescent="0.25">
      <c r="A1846" s="1">
        <v>45003.666666666664</v>
      </c>
      <c r="J1846">
        <v>0.8</v>
      </c>
      <c r="N1846">
        <v>7.0000000000000007E-2</v>
      </c>
      <c r="T1846">
        <v>0.13</v>
      </c>
      <c r="AC1846">
        <v>0.36</v>
      </c>
    </row>
    <row r="1847" spans="1:30" x14ac:dyDescent="0.25">
      <c r="A1847" s="1">
        <v>45003.708333333336</v>
      </c>
      <c r="J1847">
        <v>1</v>
      </c>
      <c r="K1847">
        <v>0.06</v>
      </c>
      <c r="L1847">
        <v>3.94</v>
      </c>
      <c r="M1847">
        <v>1.32</v>
      </c>
      <c r="N1847">
        <v>9.5000000000000001E-2</v>
      </c>
      <c r="O1847">
        <v>0.44</v>
      </c>
      <c r="P1847">
        <v>0.05</v>
      </c>
      <c r="S1847">
        <v>0.34</v>
      </c>
      <c r="T1847">
        <v>0.31</v>
      </c>
      <c r="U1847">
        <v>0.87</v>
      </c>
      <c r="V1847">
        <v>0.24</v>
      </c>
      <c r="Z1847">
        <v>0.36</v>
      </c>
      <c r="AA1847">
        <v>1.88</v>
      </c>
      <c r="AB1847">
        <v>0.26</v>
      </c>
      <c r="AC1847">
        <v>0.4</v>
      </c>
      <c r="AD1847">
        <v>7.0000000000000007E-2</v>
      </c>
    </row>
    <row r="1848" spans="1:30" x14ac:dyDescent="0.25">
      <c r="A1848" s="1">
        <v>45003.75</v>
      </c>
      <c r="J1848">
        <v>1.3</v>
      </c>
      <c r="K1848">
        <v>7.0000000000000007E-2</v>
      </c>
      <c r="L1848">
        <v>3.7</v>
      </c>
      <c r="M1848">
        <v>0.96499999999999997</v>
      </c>
      <c r="N1848">
        <v>0.17499999999999999</v>
      </c>
      <c r="O1848">
        <v>0.47</v>
      </c>
      <c r="Q1848">
        <v>0.35</v>
      </c>
      <c r="S1848">
        <v>0.32500000000000001</v>
      </c>
      <c r="T1848">
        <v>0.39</v>
      </c>
      <c r="U1848">
        <v>0.89500000000000002</v>
      </c>
      <c r="V1848">
        <v>0.12</v>
      </c>
      <c r="Z1848">
        <v>0.13</v>
      </c>
      <c r="AA1848">
        <v>1.89</v>
      </c>
      <c r="AB1848">
        <v>0.11</v>
      </c>
      <c r="AC1848">
        <v>0.64500000000000002</v>
      </c>
      <c r="AD1848">
        <v>0.06</v>
      </c>
    </row>
    <row r="1849" spans="1:30" x14ac:dyDescent="0.25">
      <c r="A1849" s="1">
        <v>45003.791666666664</v>
      </c>
      <c r="C1849">
        <v>0.14000000000000001</v>
      </c>
      <c r="D1849">
        <v>0.28999999999999998</v>
      </c>
      <c r="G1849">
        <v>0.36</v>
      </c>
      <c r="I1849">
        <v>7.0000000000000007E-2</v>
      </c>
      <c r="J1849">
        <v>1</v>
      </c>
      <c r="K1849">
        <v>0.1</v>
      </c>
      <c r="L1849">
        <v>3.8149999999999999</v>
      </c>
      <c r="M1849">
        <v>1.24</v>
      </c>
      <c r="N1849">
        <v>0.13500000000000001</v>
      </c>
      <c r="O1849">
        <v>0.61</v>
      </c>
      <c r="P1849">
        <v>0.06</v>
      </c>
      <c r="S1849">
        <v>0.34499999999999997</v>
      </c>
      <c r="T1849">
        <v>0.37</v>
      </c>
      <c r="U1849">
        <v>0.94</v>
      </c>
      <c r="V1849">
        <v>0.105</v>
      </c>
      <c r="X1849">
        <v>0.37</v>
      </c>
      <c r="Z1849">
        <v>0.13</v>
      </c>
      <c r="AA1849">
        <v>2.0049999999999999</v>
      </c>
      <c r="AB1849">
        <v>0.18</v>
      </c>
      <c r="AC1849">
        <v>0.46500000000000002</v>
      </c>
      <c r="AD1849">
        <v>0.06</v>
      </c>
    </row>
    <row r="1850" spans="1:30" x14ac:dyDescent="0.25">
      <c r="A1850" s="1">
        <v>45003.833333333336</v>
      </c>
      <c r="J1850">
        <v>1.2</v>
      </c>
      <c r="K1850">
        <v>9.5000000000000001E-2</v>
      </c>
      <c r="L1850">
        <v>3.9249999999999998</v>
      </c>
      <c r="M1850">
        <v>1.56</v>
      </c>
      <c r="N1850">
        <v>0.125</v>
      </c>
      <c r="O1850">
        <v>0.06</v>
      </c>
      <c r="P1850">
        <v>7.0000000000000007E-2</v>
      </c>
      <c r="S1850">
        <v>0.35499999999999998</v>
      </c>
      <c r="T1850">
        <v>0.32</v>
      </c>
      <c r="U1850">
        <v>0.99</v>
      </c>
      <c r="V1850">
        <v>0.26</v>
      </c>
      <c r="Z1850">
        <v>0.105</v>
      </c>
      <c r="AA1850">
        <v>2.1549999999999998</v>
      </c>
      <c r="AB1850">
        <v>0.26</v>
      </c>
      <c r="AC1850">
        <v>0.55500000000000005</v>
      </c>
    </row>
    <row r="1851" spans="1:30" x14ac:dyDescent="0.25">
      <c r="A1851" s="1">
        <v>45003.875</v>
      </c>
      <c r="C1851">
        <v>0.09</v>
      </c>
      <c r="J1851">
        <v>1.7</v>
      </c>
      <c r="K1851">
        <v>9.5000000000000001E-2</v>
      </c>
      <c r="L1851">
        <v>4.0049999999999999</v>
      </c>
      <c r="M1851">
        <v>1.825</v>
      </c>
      <c r="N1851">
        <v>0.17499999999999999</v>
      </c>
      <c r="O1851">
        <v>0.6</v>
      </c>
      <c r="P1851">
        <v>7.0000000000000007E-2</v>
      </c>
      <c r="S1851">
        <v>0.34</v>
      </c>
      <c r="T1851">
        <v>0.28999999999999998</v>
      </c>
      <c r="U1851">
        <v>0.89</v>
      </c>
      <c r="V1851">
        <v>0.06</v>
      </c>
      <c r="Z1851">
        <v>0.25</v>
      </c>
      <c r="AA1851">
        <v>2.0049999999999999</v>
      </c>
      <c r="AB1851">
        <v>0.33500000000000002</v>
      </c>
      <c r="AC1851">
        <v>1.05</v>
      </c>
      <c r="AD1851">
        <v>7.0000000000000007E-2</v>
      </c>
    </row>
    <row r="1852" spans="1:30" x14ac:dyDescent="0.25">
      <c r="A1852" s="1">
        <v>45003.916666666664</v>
      </c>
      <c r="B1852">
        <v>0.28999999999999998</v>
      </c>
      <c r="C1852">
        <v>0.95</v>
      </c>
      <c r="I1852">
        <v>0.04</v>
      </c>
      <c r="J1852">
        <v>1.7</v>
      </c>
      <c r="K1852">
        <v>0.105</v>
      </c>
      <c r="L1852">
        <v>4.125</v>
      </c>
      <c r="M1852">
        <v>1.915</v>
      </c>
      <c r="N1852">
        <v>0.115</v>
      </c>
      <c r="O1852">
        <v>0.83</v>
      </c>
      <c r="P1852">
        <v>0.105</v>
      </c>
      <c r="Q1852">
        <v>0.2</v>
      </c>
      <c r="S1852">
        <v>0.32</v>
      </c>
      <c r="T1852">
        <v>0.28999999999999998</v>
      </c>
      <c r="U1852">
        <v>0.92500000000000004</v>
      </c>
      <c r="V1852">
        <v>7.0000000000000007E-2</v>
      </c>
      <c r="Z1852">
        <v>0.11</v>
      </c>
      <c r="AA1852">
        <v>2.125</v>
      </c>
      <c r="AB1852">
        <v>0.40500000000000003</v>
      </c>
      <c r="AC1852">
        <v>0.68</v>
      </c>
      <c r="AD1852">
        <v>0.06</v>
      </c>
    </row>
    <row r="1853" spans="1:30" x14ac:dyDescent="0.25">
      <c r="A1853" s="1">
        <v>45003.958333333336</v>
      </c>
      <c r="H1853">
        <v>0.92</v>
      </c>
      <c r="I1853">
        <v>0.05</v>
      </c>
      <c r="J1853">
        <v>1.5</v>
      </c>
      <c r="K1853">
        <v>0.11</v>
      </c>
      <c r="L1853">
        <v>4.2949999999999999</v>
      </c>
      <c r="M1853">
        <v>2.1949999999999998</v>
      </c>
      <c r="N1853">
        <v>0.17</v>
      </c>
      <c r="O1853">
        <v>0.78500000000000003</v>
      </c>
      <c r="P1853">
        <v>0.14000000000000001</v>
      </c>
      <c r="S1853">
        <v>0.33</v>
      </c>
      <c r="T1853">
        <v>0.33500000000000002</v>
      </c>
      <c r="U1853">
        <v>1.05</v>
      </c>
      <c r="V1853">
        <v>0.09</v>
      </c>
      <c r="X1853">
        <v>0.42</v>
      </c>
      <c r="Z1853">
        <v>0.11</v>
      </c>
      <c r="AA1853">
        <v>2.3199999999999998</v>
      </c>
      <c r="AB1853">
        <v>0.48</v>
      </c>
      <c r="AC1853">
        <v>0.8</v>
      </c>
      <c r="AD1853">
        <v>0.05</v>
      </c>
    </row>
    <row r="1854" spans="1:30" x14ac:dyDescent="0.25">
      <c r="A1854" s="1">
        <v>45004</v>
      </c>
      <c r="I1854">
        <v>0.04</v>
      </c>
      <c r="J1854">
        <v>1.8</v>
      </c>
      <c r="K1854">
        <v>0.13</v>
      </c>
      <c r="L1854">
        <v>4.3099999999999996</v>
      </c>
      <c r="M1854">
        <v>2.34</v>
      </c>
      <c r="N1854">
        <v>0.26500000000000001</v>
      </c>
      <c r="O1854">
        <v>0.84499999999999997</v>
      </c>
      <c r="P1854">
        <v>0.19</v>
      </c>
      <c r="S1854">
        <v>0.36499999999999999</v>
      </c>
      <c r="T1854">
        <v>0.45500000000000002</v>
      </c>
      <c r="U1854">
        <v>1.29</v>
      </c>
      <c r="V1854">
        <v>0.11</v>
      </c>
      <c r="Z1854">
        <v>0.27</v>
      </c>
      <c r="AA1854">
        <v>2.85</v>
      </c>
      <c r="AB1854">
        <v>0.53500000000000003</v>
      </c>
      <c r="AC1854">
        <v>1.03</v>
      </c>
      <c r="AD1854">
        <v>7.0000000000000007E-2</v>
      </c>
    </row>
    <row r="1855" spans="1:30" x14ac:dyDescent="0.25">
      <c r="A1855" s="1">
        <v>45004.041666666664</v>
      </c>
      <c r="I1855">
        <v>7.0000000000000007E-2</v>
      </c>
      <c r="J1855">
        <v>2.4</v>
      </c>
      <c r="K1855">
        <v>0.125</v>
      </c>
      <c r="L1855">
        <v>4.4000000000000004</v>
      </c>
      <c r="M1855">
        <v>2.57</v>
      </c>
      <c r="N1855">
        <v>0.255</v>
      </c>
      <c r="O1855">
        <v>0.8</v>
      </c>
      <c r="P1855">
        <v>0.125</v>
      </c>
      <c r="S1855">
        <v>0.35</v>
      </c>
      <c r="T1855">
        <v>0.55500000000000005</v>
      </c>
      <c r="U1855">
        <v>1.155</v>
      </c>
      <c r="V1855">
        <v>0.1</v>
      </c>
      <c r="Z1855">
        <v>0.19</v>
      </c>
      <c r="AA1855">
        <v>2.4300000000000002</v>
      </c>
      <c r="AB1855">
        <v>0.55000000000000004</v>
      </c>
      <c r="AC1855">
        <v>1.49</v>
      </c>
      <c r="AD1855">
        <v>0.06</v>
      </c>
    </row>
    <row r="1856" spans="1:30" x14ac:dyDescent="0.25">
      <c r="A1856" s="1">
        <v>45004.083333333336</v>
      </c>
      <c r="C1856">
        <v>0.13500000000000001</v>
      </c>
      <c r="H1856">
        <v>1.42</v>
      </c>
      <c r="I1856">
        <v>7.0000000000000007E-2</v>
      </c>
      <c r="J1856">
        <v>1.9</v>
      </c>
      <c r="K1856">
        <v>0.13</v>
      </c>
      <c r="L1856">
        <v>4.4950000000000001</v>
      </c>
      <c r="M1856">
        <v>2.6150000000000002</v>
      </c>
      <c r="N1856">
        <v>0.22500000000000001</v>
      </c>
      <c r="O1856">
        <v>0.78500000000000003</v>
      </c>
      <c r="P1856">
        <v>0.12</v>
      </c>
      <c r="Q1856">
        <v>0.37</v>
      </c>
      <c r="S1856">
        <v>0.33</v>
      </c>
      <c r="T1856">
        <v>0.42499999999999999</v>
      </c>
      <c r="U1856">
        <v>1.0900000000000001</v>
      </c>
      <c r="V1856">
        <v>0.09</v>
      </c>
      <c r="W1856">
        <v>0.23</v>
      </c>
      <c r="X1856">
        <v>0.11</v>
      </c>
      <c r="Z1856">
        <v>0.12</v>
      </c>
      <c r="AA1856">
        <v>2.4700000000000002</v>
      </c>
      <c r="AB1856">
        <v>0.5</v>
      </c>
      <c r="AC1856">
        <v>1.02</v>
      </c>
    </row>
    <row r="1857" spans="1:30" x14ac:dyDescent="0.25">
      <c r="A1857" s="1">
        <v>45004.125</v>
      </c>
      <c r="D1857">
        <v>0.32</v>
      </c>
      <c r="I1857">
        <v>0.06</v>
      </c>
      <c r="J1857">
        <v>1.895</v>
      </c>
      <c r="K1857">
        <v>0.12</v>
      </c>
      <c r="L1857">
        <v>4.63</v>
      </c>
      <c r="M1857">
        <v>2.56</v>
      </c>
      <c r="N1857">
        <v>0.215</v>
      </c>
      <c r="O1857">
        <v>0.73</v>
      </c>
      <c r="P1857">
        <v>9.5000000000000001E-2</v>
      </c>
      <c r="S1857">
        <v>0.35</v>
      </c>
      <c r="T1857">
        <v>0.44</v>
      </c>
      <c r="U1857">
        <v>1.1100000000000001</v>
      </c>
      <c r="V1857">
        <v>0.16500000000000001</v>
      </c>
      <c r="W1857">
        <v>0.38</v>
      </c>
      <c r="X1857">
        <v>0.17</v>
      </c>
      <c r="Z1857">
        <v>0.13500000000000001</v>
      </c>
      <c r="AA1857">
        <v>2.62</v>
      </c>
      <c r="AB1857">
        <v>0.55500000000000005</v>
      </c>
      <c r="AC1857">
        <v>1.08</v>
      </c>
      <c r="AD1857">
        <v>0.09</v>
      </c>
    </row>
    <row r="1858" spans="1:30" x14ac:dyDescent="0.25">
      <c r="A1858" s="1">
        <v>45004.166666666664</v>
      </c>
      <c r="B1858">
        <v>0.13</v>
      </c>
      <c r="C1858">
        <v>0.08</v>
      </c>
      <c r="F1858">
        <v>0.19</v>
      </c>
      <c r="H1858">
        <v>0.39</v>
      </c>
      <c r="I1858">
        <v>0.04</v>
      </c>
      <c r="J1858">
        <v>1.7</v>
      </c>
      <c r="K1858">
        <v>0.12</v>
      </c>
      <c r="L1858">
        <v>4.4050000000000002</v>
      </c>
      <c r="M1858">
        <v>2.2949999999999999</v>
      </c>
      <c r="N1858">
        <v>0.14499999999999999</v>
      </c>
      <c r="O1858">
        <v>0.77</v>
      </c>
      <c r="P1858">
        <v>0.125</v>
      </c>
      <c r="S1858">
        <v>0.53500000000000003</v>
      </c>
      <c r="T1858">
        <v>0.375</v>
      </c>
      <c r="U1858">
        <v>1.115</v>
      </c>
      <c r="V1858">
        <v>0.09</v>
      </c>
      <c r="Z1858">
        <v>0.24</v>
      </c>
      <c r="AA1858">
        <v>2.4550000000000001</v>
      </c>
      <c r="AB1858">
        <v>0.47499999999999998</v>
      </c>
      <c r="AC1858">
        <v>0.94499999999999995</v>
      </c>
      <c r="AD1858">
        <v>7.0000000000000007E-2</v>
      </c>
    </row>
    <row r="1859" spans="1:30" x14ac:dyDescent="0.25">
      <c r="A1859" s="1">
        <v>45004.208333333336</v>
      </c>
      <c r="C1859">
        <v>0.13</v>
      </c>
      <c r="I1859">
        <v>0.06</v>
      </c>
      <c r="J1859">
        <v>2</v>
      </c>
      <c r="L1859">
        <v>4.4000000000000004</v>
      </c>
      <c r="M1859">
        <v>2.23</v>
      </c>
      <c r="N1859">
        <v>0.19</v>
      </c>
      <c r="O1859">
        <v>0.7</v>
      </c>
      <c r="S1859">
        <v>0.36</v>
      </c>
      <c r="T1859">
        <v>0.37</v>
      </c>
      <c r="U1859">
        <v>1.1599999999999999</v>
      </c>
      <c r="V1859">
        <v>0.1</v>
      </c>
      <c r="Z1859">
        <v>0.13</v>
      </c>
      <c r="AA1859">
        <v>2.52</v>
      </c>
      <c r="AB1859">
        <v>0.47</v>
      </c>
      <c r="AC1859">
        <v>1.57</v>
      </c>
    </row>
    <row r="1860" spans="1:30" x14ac:dyDescent="0.25">
      <c r="A1860" s="1">
        <v>45004.25</v>
      </c>
    </row>
    <row r="1861" spans="1:30" x14ac:dyDescent="0.25">
      <c r="A1861" s="1">
        <v>45004.291666666664</v>
      </c>
    </row>
    <row r="1862" spans="1:30" x14ac:dyDescent="0.25">
      <c r="A1862" s="1">
        <v>45004.333333333336</v>
      </c>
    </row>
    <row r="1863" spans="1:30" x14ac:dyDescent="0.25">
      <c r="A1863" s="1">
        <v>45004.375</v>
      </c>
    </row>
    <row r="1864" spans="1:30" x14ac:dyDescent="0.25">
      <c r="A1864" s="1">
        <v>45004.416666666664</v>
      </c>
    </row>
    <row r="1865" spans="1:30" x14ac:dyDescent="0.25">
      <c r="A1865" s="1">
        <v>45004.458333333336</v>
      </c>
    </row>
    <row r="1866" spans="1:30" x14ac:dyDescent="0.25">
      <c r="A1866" s="1">
        <v>45004.5</v>
      </c>
    </row>
    <row r="1867" spans="1:30" x14ac:dyDescent="0.25">
      <c r="A1867" s="1">
        <v>45004.541666666664</v>
      </c>
    </row>
    <row r="1868" spans="1:30" x14ac:dyDescent="0.25">
      <c r="A1868" s="1">
        <v>45004.583333333336</v>
      </c>
    </row>
    <row r="1869" spans="1:30" x14ac:dyDescent="0.25">
      <c r="A1869" s="1">
        <v>45004.625</v>
      </c>
    </row>
    <row r="1870" spans="1:30" x14ac:dyDescent="0.25">
      <c r="A1870" s="1">
        <v>45004.666666666664</v>
      </c>
    </row>
    <row r="1871" spans="1:30" x14ac:dyDescent="0.25">
      <c r="A1871" s="1">
        <v>45004.708333333336</v>
      </c>
    </row>
    <row r="1872" spans="1:30" x14ac:dyDescent="0.25">
      <c r="A1872" s="1">
        <v>45004.75</v>
      </c>
    </row>
    <row r="1873" spans="1:30" x14ac:dyDescent="0.25">
      <c r="A1873" s="1">
        <v>45004.791666666664</v>
      </c>
    </row>
    <row r="1874" spans="1:30" x14ac:dyDescent="0.25">
      <c r="A1874" s="1">
        <v>45004.833333333336</v>
      </c>
    </row>
    <row r="1875" spans="1:30" x14ac:dyDescent="0.25">
      <c r="A1875" s="1">
        <v>45004.875</v>
      </c>
    </row>
    <row r="1876" spans="1:30" x14ac:dyDescent="0.25">
      <c r="A1876" s="1">
        <v>45004.916666666664</v>
      </c>
    </row>
    <row r="1877" spans="1:30" x14ac:dyDescent="0.25">
      <c r="A1877" s="1">
        <v>45004.958333333336</v>
      </c>
    </row>
    <row r="1878" spans="1:30" x14ac:dyDescent="0.25">
      <c r="A1878" s="1">
        <v>45005</v>
      </c>
    </row>
    <row r="1879" spans="1:30" x14ac:dyDescent="0.25">
      <c r="A1879" s="1">
        <v>45005.041666666664</v>
      </c>
    </row>
    <row r="1880" spans="1:30" x14ac:dyDescent="0.25">
      <c r="A1880" s="1">
        <v>45005.083333333336</v>
      </c>
    </row>
    <row r="1881" spans="1:30" x14ac:dyDescent="0.25">
      <c r="A1881" s="1">
        <v>45005.125</v>
      </c>
    </row>
    <row r="1882" spans="1:30" x14ac:dyDescent="0.25">
      <c r="A1882" s="1">
        <v>45005.166666666664</v>
      </c>
    </row>
    <row r="1883" spans="1:30" x14ac:dyDescent="0.25">
      <c r="A1883" s="1">
        <v>45005.208333333336</v>
      </c>
    </row>
    <row r="1884" spans="1:30" x14ac:dyDescent="0.25">
      <c r="A1884" s="1">
        <v>45005.25</v>
      </c>
    </row>
    <row r="1885" spans="1:30" x14ac:dyDescent="0.25">
      <c r="A1885" s="1">
        <v>45005.291666666664</v>
      </c>
    </row>
    <row r="1886" spans="1:30" x14ac:dyDescent="0.25">
      <c r="A1886" s="1">
        <v>45005.333333333336</v>
      </c>
    </row>
    <row r="1887" spans="1:30" x14ac:dyDescent="0.25">
      <c r="A1887" s="1">
        <v>45005.375</v>
      </c>
    </row>
    <row r="1888" spans="1:30" x14ac:dyDescent="0.25">
      <c r="A1888" s="1">
        <v>45005.416666666664</v>
      </c>
      <c r="J1888">
        <v>1.4</v>
      </c>
      <c r="K1888">
        <v>0.14499999999999999</v>
      </c>
      <c r="L1888">
        <v>2.8650000000000002</v>
      </c>
      <c r="M1888">
        <v>0.85499999999999998</v>
      </c>
      <c r="O1888">
        <v>0.26</v>
      </c>
      <c r="Q1888">
        <v>0.12</v>
      </c>
      <c r="T1888">
        <v>0.11</v>
      </c>
      <c r="U1888">
        <v>0.64500000000000002</v>
      </c>
      <c r="V1888">
        <v>0.27500000000000002</v>
      </c>
      <c r="AA1888">
        <v>1.36</v>
      </c>
      <c r="AB1888">
        <v>0.11</v>
      </c>
      <c r="AC1888">
        <v>0.63</v>
      </c>
      <c r="AD1888">
        <v>7.0000000000000007E-2</v>
      </c>
    </row>
    <row r="1889" spans="1:30" x14ac:dyDescent="0.25">
      <c r="A1889" s="1">
        <v>45005.458333333336</v>
      </c>
      <c r="C1889">
        <v>0.22</v>
      </c>
      <c r="D1889">
        <v>0.44</v>
      </c>
      <c r="J1889">
        <v>0.6</v>
      </c>
      <c r="K1889">
        <v>0.14000000000000001</v>
      </c>
      <c r="L1889">
        <v>2.66</v>
      </c>
      <c r="M1889">
        <v>0.69499999999999995</v>
      </c>
      <c r="O1889">
        <v>0.26</v>
      </c>
      <c r="T1889">
        <v>0.14000000000000001</v>
      </c>
      <c r="U1889">
        <v>0.29499999999999998</v>
      </c>
      <c r="V1889">
        <v>0.11</v>
      </c>
      <c r="AA1889">
        <v>1.33</v>
      </c>
      <c r="AB1889">
        <v>0.08</v>
      </c>
      <c r="AC1889">
        <v>0.4</v>
      </c>
      <c r="AD1889">
        <v>7.0000000000000007E-2</v>
      </c>
    </row>
    <row r="1890" spans="1:30" x14ac:dyDescent="0.25">
      <c r="A1890" s="1">
        <v>45005.5</v>
      </c>
      <c r="C1890">
        <v>0.09</v>
      </c>
      <c r="D1890">
        <v>0.64</v>
      </c>
      <c r="J1890">
        <v>0.5</v>
      </c>
      <c r="K1890">
        <v>0.155</v>
      </c>
      <c r="L1890">
        <v>2.415</v>
      </c>
      <c r="M1890">
        <v>0.55000000000000004</v>
      </c>
      <c r="N1890">
        <v>0.12</v>
      </c>
      <c r="O1890">
        <v>0.13500000000000001</v>
      </c>
      <c r="T1890">
        <v>0.15</v>
      </c>
      <c r="U1890">
        <v>0.38</v>
      </c>
      <c r="Z1890">
        <v>0.14000000000000001</v>
      </c>
      <c r="AA1890">
        <v>1.1000000000000001</v>
      </c>
      <c r="AB1890">
        <v>0.15</v>
      </c>
      <c r="AC1890">
        <v>0.30499999999999999</v>
      </c>
      <c r="AD1890">
        <v>0.13</v>
      </c>
    </row>
    <row r="1891" spans="1:30" x14ac:dyDescent="0.25">
      <c r="A1891" s="1">
        <v>45005.541666666664</v>
      </c>
      <c r="D1891">
        <v>0.44</v>
      </c>
      <c r="J1891">
        <v>0.3</v>
      </c>
      <c r="K1891">
        <v>0.14000000000000001</v>
      </c>
      <c r="L1891">
        <v>2.3199999999999998</v>
      </c>
      <c r="M1891">
        <v>0.45500000000000002</v>
      </c>
      <c r="O1891">
        <v>0.15</v>
      </c>
      <c r="S1891">
        <v>0.28000000000000003</v>
      </c>
      <c r="U1891">
        <v>0.34499999999999997</v>
      </c>
      <c r="AA1891">
        <v>0.92</v>
      </c>
      <c r="AB1891">
        <v>0.09</v>
      </c>
      <c r="AC1891">
        <v>0.11</v>
      </c>
      <c r="AD1891">
        <v>7.0000000000000007E-2</v>
      </c>
    </row>
    <row r="1892" spans="1:30" x14ac:dyDescent="0.25">
      <c r="A1892" s="1">
        <v>45005.583333333336</v>
      </c>
      <c r="J1892">
        <v>0.2</v>
      </c>
      <c r="K1892">
        <v>0.13500000000000001</v>
      </c>
      <c r="L1892">
        <v>2.4550000000000001</v>
      </c>
      <c r="M1892">
        <v>0.48</v>
      </c>
      <c r="O1892">
        <v>0.15</v>
      </c>
      <c r="S1892">
        <v>0.28999999999999998</v>
      </c>
      <c r="T1892">
        <v>0.18</v>
      </c>
      <c r="U1892">
        <v>0.375</v>
      </c>
      <c r="X1892">
        <v>0.28999999999999998</v>
      </c>
      <c r="AA1892">
        <v>1.05</v>
      </c>
      <c r="AB1892">
        <v>7.0000000000000007E-2</v>
      </c>
      <c r="AC1892">
        <v>0.155</v>
      </c>
      <c r="AD1892">
        <v>7.0000000000000007E-2</v>
      </c>
    </row>
    <row r="1893" spans="1:30" x14ac:dyDescent="0.25">
      <c r="A1893" s="1">
        <v>45005.625</v>
      </c>
      <c r="J1893">
        <v>0.39500000000000002</v>
      </c>
      <c r="K1893">
        <v>0.125</v>
      </c>
      <c r="L1893">
        <v>2.48</v>
      </c>
      <c r="M1893">
        <v>0.51</v>
      </c>
      <c r="O1893">
        <v>0.16500000000000001</v>
      </c>
      <c r="S1893">
        <v>0.32</v>
      </c>
      <c r="T1893">
        <v>0.11</v>
      </c>
      <c r="U1893">
        <v>0.435</v>
      </c>
      <c r="AA1893">
        <v>1.1299999999999999</v>
      </c>
      <c r="AB1893">
        <v>0.08</v>
      </c>
      <c r="AC1893">
        <v>0.33</v>
      </c>
      <c r="AD1893">
        <v>7.0000000000000007E-2</v>
      </c>
    </row>
    <row r="1894" spans="1:30" x14ac:dyDescent="0.25">
      <c r="A1894" s="1">
        <v>45005.666666666664</v>
      </c>
      <c r="B1894">
        <v>0.27</v>
      </c>
      <c r="J1894">
        <v>0.3</v>
      </c>
      <c r="K1894">
        <v>0.13500000000000001</v>
      </c>
      <c r="L1894">
        <v>2.625</v>
      </c>
      <c r="M1894">
        <v>0.59</v>
      </c>
      <c r="O1894">
        <v>0.17499999999999999</v>
      </c>
      <c r="S1894">
        <v>0.33</v>
      </c>
      <c r="T1894">
        <v>0.1</v>
      </c>
      <c r="U1894">
        <v>0.26</v>
      </c>
      <c r="V1894">
        <v>0.38</v>
      </c>
      <c r="AA1894">
        <v>1.1850000000000001</v>
      </c>
      <c r="AB1894">
        <v>0.08</v>
      </c>
      <c r="AC1894">
        <v>0.16500000000000001</v>
      </c>
      <c r="AD1894">
        <v>0.06</v>
      </c>
    </row>
    <row r="1895" spans="1:30" x14ac:dyDescent="0.25">
      <c r="A1895" s="1">
        <v>45005.708333333336</v>
      </c>
      <c r="J1895">
        <v>0.3</v>
      </c>
      <c r="K1895">
        <v>0.14000000000000001</v>
      </c>
      <c r="L1895">
        <v>2.64</v>
      </c>
      <c r="M1895">
        <v>0.60499999999999998</v>
      </c>
      <c r="O1895">
        <v>0.24</v>
      </c>
      <c r="S1895">
        <v>0.33</v>
      </c>
      <c r="U1895">
        <v>0.51500000000000001</v>
      </c>
      <c r="Z1895">
        <v>0.15</v>
      </c>
      <c r="AA1895">
        <v>1.49</v>
      </c>
      <c r="AB1895">
        <v>0.08</v>
      </c>
      <c r="AC1895">
        <v>0.17</v>
      </c>
      <c r="AD1895">
        <v>0.09</v>
      </c>
    </row>
    <row r="1896" spans="1:30" x14ac:dyDescent="0.25">
      <c r="A1896" s="1">
        <v>45005.75</v>
      </c>
      <c r="B1896">
        <v>0.26</v>
      </c>
      <c r="G1896">
        <v>0.94</v>
      </c>
      <c r="J1896">
        <v>0.5</v>
      </c>
      <c r="K1896">
        <v>0.13</v>
      </c>
      <c r="L1896">
        <v>2.75</v>
      </c>
      <c r="M1896">
        <v>0.71</v>
      </c>
      <c r="O1896">
        <v>0.24</v>
      </c>
      <c r="S1896">
        <v>0.35</v>
      </c>
      <c r="T1896">
        <v>0.155</v>
      </c>
      <c r="U1896">
        <v>0.63</v>
      </c>
      <c r="V1896">
        <v>0.06</v>
      </c>
      <c r="Z1896">
        <v>0.14000000000000001</v>
      </c>
      <c r="AA1896">
        <v>1.355</v>
      </c>
      <c r="AB1896">
        <v>0.09</v>
      </c>
      <c r="AC1896">
        <v>0.22</v>
      </c>
      <c r="AD1896">
        <v>7.0000000000000007E-2</v>
      </c>
    </row>
    <row r="1897" spans="1:30" x14ac:dyDescent="0.25">
      <c r="A1897" s="1">
        <v>45005.791666666664</v>
      </c>
      <c r="J1897">
        <v>0.4</v>
      </c>
      <c r="K1897">
        <v>0.12</v>
      </c>
      <c r="L1897">
        <v>2.7549999999999999</v>
      </c>
      <c r="M1897">
        <v>0.73499999999999999</v>
      </c>
      <c r="N1897">
        <v>7.0000000000000007E-2</v>
      </c>
      <c r="O1897">
        <v>0.28000000000000003</v>
      </c>
      <c r="S1897">
        <v>0.3</v>
      </c>
      <c r="T1897">
        <v>0.22</v>
      </c>
      <c r="U1897">
        <v>0.63500000000000001</v>
      </c>
      <c r="X1897">
        <v>0.31</v>
      </c>
      <c r="Z1897">
        <v>0.09</v>
      </c>
      <c r="AA1897">
        <v>1.42</v>
      </c>
      <c r="AB1897">
        <v>0.11</v>
      </c>
      <c r="AC1897">
        <v>0.26500000000000001</v>
      </c>
      <c r="AD1897">
        <v>7.0000000000000007E-2</v>
      </c>
    </row>
    <row r="1898" spans="1:30" x14ac:dyDescent="0.25">
      <c r="A1898" s="1">
        <v>45005.833333333336</v>
      </c>
      <c r="J1898">
        <v>0.4</v>
      </c>
      <c r="K1898">
        <v>0.14000000000000001</v>
      </c>
      <c r="L1898">
        <v>2.84</v>
      </c>
      <c r="M1898">
        <v>0.78500000000000003</v>
      </c>
      <c r="O1898">
        <v>0.28000000000000003</v>
      </c>
      <c r="S1898">
        <v>0.36</v>
      </c>
      <c r="T1898">
        <v>0.19</v>
      </c>
      <c r="U1898">
        <v>0.66</v>
      </c>
      <c r="V1898">
        <v>0.06</v>
      </c>
      <c r="Z1898">
        <v>0.19</v>
      </c>
      <c r="AA1898">
        <v>1.49</v>
      </c>
      <c r="AB1898">
        <v>0.115</v>
      </c>
      <c r="AC1898">
        <v>0.73</v>
      </c>
      <c r="AD1898">
        <v>0.06</v>
      </c>
    </row>
    <row r="1899" spans="1:30" x14ac:dyDescent="0.25">
      <c r="A1899" s="1">
        <v>45005.875</v>
      </c>
      <c r="C1899">
        <v>0.25</v>
      </c>
      <c r="E1899">
        <v>1.71</v>
      </c>
      <c r="J1899">
        <v>0.39500000000000002</v>
      </c>
      <c r="K1899">
        <v>0.115</v>
      </c>
      <c r="L1899">
        <v>2.875</v>
      </c>
      <c r="M1899">
        <v>0.56499999999999995</v>
      </c>
      <c r="O1899">
        <v>0.36499999999999999</v>
      </c>
      <c r="Q1899">
        <v>0.28000000000000003</v>
      </c>
      <c r="T1899">
        <v>0.14000000000000001</v>
      </c>
      <c r="U1899">
        <v>0.89500000000000002</v>
      </c>
      <c r="AA1899">
        <v>1.86</v>
      </c>
      <c r="AB1899">
        <v>0.1</v>
      </c>
      <c r="AC1899">
        <v>0.255</v>
      </c>
      <c r="AD1899">
        <v>7.0000000000000007E-2</v>
      </c>
    </row>
    <row r="1900" spans="1:30" x14ac:dyDescent="0.25">
      <c r="A1900" s="1">
        <v>45005.916666666664</v>
      </c>
      <c r="D1900">
        <v>0.18</v>
      </c>
      <c r="J1900">
        <v>0.3</v>
      </c>
      <c r="K1900">
        <v>0.13500000000000001</v>
      </c>
      <c r="L1900">
        <v>2.94</v>
      </c>
      <c r="M1900">
        <v>0.49</v>
      </c>
      <c r="O1900">
        <v>0.38</v>
      </c>
      <c r="S1900">
        <v>0.39</v>
      </c>
      <c r="T1900">
        <v>0.23</v>
      </c>
      <c r="U1900">
        <v>0.92</v>
      </c>
      <c r="V1900">
        <v>7.0000000000000007E-2</v>
      </c>
      <c r="W1900">
        <v>0.7</v>
      </c>
      <c r="AA1900">
        <v>2.04</v>
      </c>
      <c r="AB1900">
        <v>7.0000000000000007E-2</v>
      </c>
      <c r="AC1900">
        <v>0.185</v>
      </c>
      <c r="AD1900">
        <v>0.06</v>
      </c>
    </row>
    <row r="1901" spans="1:30" x14ac:dyDescent="0.25">
      <c r="A1901" s="1">
        <v>45005.958333333336</v>
      </c>
      <c r="I1901">
        <v>0.11</v>
      </c>
      <c r="J1901">
        <v>0.5</v>
      </c>
      <c r="K1901">
        <v>0.115</v>
      </c>
      <c r="L1901">
        <v>2.91</v>
      </c>
      <c r="M1901">
        <v>0.44</v>
      </c>
      <c r="O1901">
        <v>0.39</v>
      </c>
      <c r="T1901">
        <v>0.09</v>
      </c>
      <c r="U1901">
        <v>0.91500000000000004</v>
      </c>
      <c r="AA1901">
        <v>1.865</v>
      </c>
      <c r="AB1901">
        <v>7.0000000000000007E-2</v>
      </c>
      <c r="AC1901">
        <v>0.17499999999999999</v>
      </c>
      <c r="AD1901">
        <v>7.0000000000000007E-2</v>
      </c>
    </row>
    <row r="1902" spans="1:30" x14ac:dyDescent="0.25">
      <c r="A1902" s="1">
        <v>45006</v>
      </c>
      <c r="B1902">
        <v>0.33</v>
      </c>
      <c r="G1902">
        <v>0.52</v>
      </c>
      <c r="J1902">
        <v>0.3</v>
      </c>
      <c r="K1902">
        <v>0.105</v>
      </c>
      <c r="L1902">
        <v>3.02</v>
      </c>
      <c r="M1902">
        <v>0.45500000000000002</v>
      </c>
      <c r="O1902">
        <v>0.46</v>
      </c>
      <c r="S1902">
        <v>0.35499999999999998</v>
      </c>
      <c r="U1902">
        <v>0.92</v>
      </c>
      <c r="X1902">
        <v>0.28000000000000003</v>
      </c>
      <c r="AA1902">
        <v>1.9550000000000001</v>
      </c>
      <c r="AB1902">
        <v>0.09</v>
      </c>
      <c r="AC1902">
        <v>9.5000000000000001E-2</v>
      </c>
      <c r="AD1902">
        <v>0.08</v>
      </c>
    </row>
    <row r="1903" spans="1:30" x14ac:dyDescent="0.25">
      <c r="A1903" s="1">
        <v>45006.041666666664</v>
      </c>
      <c r="J1903">
        <v>0.3</v>
      </c>
      <c r="K1903">
        <v>0.12</v>
      </c>
      <c r="L1903">
        <v>3.0049999999999999</v>
      </c>
      <c r="M1903">
        <v>0.46500000000000002</v>
      </c>
      <c r="O1903">
        <v>0.41</v>
      </c>
      <c r="S1903">
        <v>0.435</v>
      </c>
      <c r="T1903">
        <v>7.0000000000000007E-2</v>
      </c>
      <c r="U1903">
        <v>0.90500000000000003</v>
      </c>
      <c r="AA1903">
        <v>1.9350000000000001</v>
      </c>
      <c r="AB1903">
        <v>0.08</v>
      </c>
      <c r="AC1903">
        <v>0.14000000000000001</v>
      </c>
      <c r="AD1903">
        <v>7.0000000000000007E-2</v>
      </c>
    </row>
    <row r="1904" spans="1:30" x14ac:dyDescent="0.25">
      <c r="A1904" s="1">
        <v>45006.083333333336</v>
      </c>
      <c r="E1904">
        <v>1.85</v>
      </c>
      <c r="J1904">
        <v>0.4</v>
      </c>
      <c r="K1904">
        <v>0.115</v>
      </c>
      <c r="L1904">
        <v>3.02</v>
      </c>
      <c r="M1904">
        <v>0.52500000000000002</v>
      </c>
      <c r="O1904">
        <v>0.36499999999999999</v>
      </c>
      <c r="Q1904">
        <v>0.03</v>
      </c>
      <c r="S1904">
        <v>0.35499999999999998</v>
      </c>
      <c r="T1904">
        <v>0.1</v>
      </c>
      <c r="U1904">
        <v>0.85</v>
      </c>
      <c r="AA1904">
        <v>1.835</v>
      </c>
      <c r="AB1904">
        <v>0.22</v>
      </c>
      <c r="AC1904">
        <v>0.26500000000000001</v>
      </c>
      <c r="AD1904">
        <v>7.0000000000000007E-2</v>
      </c>
    </row>
    <row r="1905" spans="1:30" x14ac:dyDescent="0.25">
      <c r="A1905" s="1">
        <v>45006.125</v>
      </c>
      <c r="D1905">
        <v>0.43</v>
      </c>
      <c r="J1905">
        <v>0.3</v>
      </c>
      <c r="K1905">
        <v>0.125</v>
      </c>
      <c r="L1905">
        <v>3.02</v>
      </c>
      <c r="M1905">
        <v>0.46500000000000002</v>
      </c>
      <c r="O1905">
        <v>0.36499999999999999</v>
      </c>
      <c r="T1905">
        <v>0.09</v>
      </c>
      <c r="U1905">
        <v>0.84499999999999997</v>
      </c>
      <c r="V1905">
        <v>0.05</v>
      </c>
      <c r="W1905">
        <v>0.95</v>
      </c>
      <c r="AA1905">
        <v>1.865</v>
      </c>
      <c r="AB1905">
        <v>0.09</v>
      </c>
      <c r="AC1905">
        <v>0.16500000000000001</v>
      </c>
      <c r="AD1905">
        <v>7.0000000000000007E-2</v>
      </c>
    </row>
    <row r="1906" spans="1:30" x14ac:dyDescent="0.25">
      <c r="A1906" s="1">
        <v>45006.166666666664</v>
      </c>
      <c r="J1906">
        <v>0.3</v>
      </c>
      <c r="K1906">
        <v>0.1</v>
      </c>
      <c r="L1906">
        <v>3.04</v>
      </c>
      <c r="M1906">
        <v>0.46</v>
      </c>
      <c r="O1906">
        <v>0.41</v>
      </c>
      <c r="S1906">
        <v>0.36</v>
      </c>
      <c r="T1906">
        <v>0.28999999999999998</v>
      </c>
      <c r="U1906">
        <v>0.9</v>
      </c>
      <c r="V1906">
        <v>0.05</v>
      </c>
      <c r="AA1906">
        <v>1.845</v>
      </c>
      <c r="AB1906">
        <v>7.0000000000000007E-2</v>
      </c>
      <c r="AC1906">
        <v>0.16</v>
      </c>
      <c r="AD1906">
        <v>0.08</v>
      </c>
    </row>
    <row r="1907" spans="1:30" x14ac:dyDescent="0.25">
      <c r="A1907" s="1">
        <v>45006.208333333336</v>
      </c>
      <c r="C1907">
        <v>0.22</v>
      </c>
      <c r="J1907">
        <v>0.5</v>
      </c>
      <c r="K1907">
        <v>0.12</v>
      </c>
      <c r="L1907">
        <v>3.02</v>
      </c>
      <c r="M1907">
        <v>0.42</v>
      </c>
      <c r="O1907">
        <v>0.42</v>
      </c>
      <c r="Q1907">
        <v>0.46</v>
      </c>
      <c r="T1907">
        <v>0.1</v>
      </c>
      <c r="U1907">
        <v>0.94</v>
      </c>
      <c r="V1907">
        <v>0.06</v>
      </c>
      <c r="AA1907">
        <v>1.78</v>
      </c>
      <c r="AB1907">
        <v>0.13500000000000001</v>
      </c>
      <c r="AC1907">
        <v>0.17</v>
      </c>
      <c r="AD1907">
        <v>7.0000000000000007E-2</v>
      </c>
    </row>
    <row r="1908" spans="1:30" x14ac:dyDescent="0.25">
      <c r="A1908" s="1">
        <v>45006.25</v>
      </c>
      <c r="D1908">
        <v>0.19</v>
      </c>
      <c r="F1908">
        <v>0.62</v>
      </c>
      <c r="J1908">
        <v>0.3</v>
      </c>
      <c r="K1908">
        <v>0.115</v>
      </c>
      <c r="L1908">
        <v>3</v>
      </c>
      <c r="M1908">
        <v>0.435</v>
      </c>
      <c r="O1908">
        <v>0.41499999999999998</v>
      </c>
      <c r="S1908">
        <v>0.36499999999999999</v>
      </c>
      <c r="T1908">
        <v>0.24</v>
      </c>
      <c r="U1908">
        <v>0.92</v>
      </c>
      <c r="V1908">
        <v>0.06</v>
      </c>
      <c r="W1908">
        <v>0.31</v>
      </c>
      <c r="AA1908">
        <v>1.72</v>
      </c>
      <c r="AC1908">
        <v>0.19</v>
      </c>
      <c r="AD1908">
        <v>7.0000000000000007E-2</v>
      </c>
    </row>
    <row r="1909" spans="1:30" x14ac:dyDescent="0.25">
      <c r="A1909" s="1">
        <v>45006.291666666664</v>
      </c>
      <c r="J1909">
        <v>0.5</v>
      </c>
      <c r="K1909">
        <v>0.11</v>
      </c>
      <c r="L1909">
        <v>2.87</v>
      </c>
      <c r="M1909">
        <v>0.35</v>
      </c>
      <c r="O1909">
        <v>0.30499999999999999</v>
      </c>
      <c r="Q1909">
        <v>0.34</v>
      </c>
      <c r="T1909">
        <v>0.1</v>
      </c>
      <c r="U1909">
        <v>0.75</v>
      </c>
      <c r="AA1909">
        <v>1.6</v>
      </c>
      <c r="AB1909">
        <v>0.09</v>
      </c>
      <c r="AC1909">
        <v>0.155</v>
      </c>
      <c r="AD1909">
        <v>7.0000000000000007E-2</v>
      </c>
    </row>
    <row r="1910" spans="1:30" x14ac:dyDescent="0.25">
      <c r="A1910" s="1">
        <v>45006.333333333336</v>
      </c>
      <c r="B1910">
        <v>0.19</v>
      </c>
      <c r="I1910">
        <v>0.21</v>
      </c>
      <c r="J1910">
        <v>0.2</v>
      </c>
      <c r="K1910">
        <v>0.11</v>
      </c>
      <c r="L1910">
        <v>2.7050000000000001</v>
      </c>
      <c r="M1910">
        <v>0.30499999999999999</v>
      </c>
      <c r="O1910">
        <v>0.26500000000000001</v>
      </c>
      <c r="S1910">
        <v>0.39</v>
      </c>
      <c r="U1910">
        <v>0.65500000000000003</v>
      </c>
      <c r="X1910">
        <v>0.37</v>
      </c>
      <c r="AA1910">
        <v>1.49</v>
      </c>
      <c r="AB1910">
        <v>7.0000000000000007E-2</v>
      </c>
      <c r="AC1910">
        <v>0.11</v>
      </c>
      <c r="AD1910">
        <v>7.0000000000000007E-2</v>
      </c>
    </row>
    <row r="1911" spans="1:30" x14ac:dyDescent="0.25">
      <c r="A1911" s="1">
        <v>45006.375</v>
      </c>
      <c r="J1911">
        <v>0.2</v>
      </c>
      <c r="T1911">
        <v>0.23</v>
      </c>
      <c r="Z1911">
        <v>0.1</v>
      </c>
      <c r="AC1911">
        <v>0.09</v>
      </c>
    </row>
    <row r="1912" spans="1:30" x14ac:dyDescent="0.25">
      <c r="A1912" s="1">
        <v>45006.416666666664</v>
      </c>
      <c r="J1912">
        <v>0.2</v>
      </c>
      <c r="K1912">
        <v>0.06</v>
      </c>
      <c r="L1912">
        <v>2.7</v>
      </c>
      <c r="M1912">
        <v>0.3</v>
      </c>
      <c r="O1912">
        <v>0.3</v>
      </c>
      <c r="S1912">
        <v>0.35</v>
      </c>
      <c r="U1912">
        <v>0.79</v>
      </c>
      <c r="V1912">
        <v>0.33</v>
      </c>
      <c r="Z1912">
        <v>0.15</v>
      </c>
      <c r="AA1912">
        <v>1.51</v>
      </c>
      <c r="AD1912">
        <v>7.0000000000000007E-2</v>
      </c>
    </row>
    <row r="1913" spans="1:30" x14ac:dyDescent="0.25">
      <c r="A1913" s="1">
        <v>45006.458333333336</v>
      </c>
      <c r="J1913">
        <v>0.5</v>
      </c>
      <c r="K1913">
        <v>0.09</v>
      </c>
      <c r="L1913">
        <v>2.62</v>
      </c>
      <c r="M1913">
        <v>0.3</v>
      </c>
      <c r="O1913">
        <v>0.26</v>
      </c>
      <c r="S1913">
        <v>0.34</v>
      </c>
      <c r="T1913">
        <v>0.08</v>
      </c>
      <c r="U1913">
        <v>0.62</v>
      </c>
      <c r="V1913">
        <v>0.17</v>
      </c>
      <c r="AA1913">
        <v>1.47</v>
      </c>
      <c r="AC1913">
        <v>0.12</v>
      </c>
      <c r="AD1913">
        <v>0.06</v>
      </c>
    </row>
    <row r="1914" spans="1:30" x14ac:dyDescent="0.25">
      <c r="A1914" s="1">
        <v>45006.5</v>
      </c>
      <c r="C1914">
        <v>0.36</v>
      </c>
      <c r="J1914">
        <v>0.2</v>
      </c>
      <c r="K1914">
        <v>0.09</v>
      </c>
      <c r="L1914">
        <v>2.5499999999999998</v>
      </c>
      <c r="M1914">
        <v>0.315</v>
      </c>
      <c r="O1914">
        <v>0.215</v>
      </c>
      <c r="S1914">
        <v>0.32</v>
      </c>
      <c r="T1914">
        <v>0.16</v>
      </c>
      <c r="U1914">
        <v>0.54</v>
      </c>
      <c r="V1914">
        <v>0.16500000000000001</v>
      </c>
      <c r="W1914">
        <v>0.37</v>
      </c>
      <c r="AA1914">
        <v>1.42</v>
      </c>
      <c r="AB1914">
        <v>0.24</v>
      </c>
      <c r="AD1914">
        <v>0.09</v>
      </c>
    </row>
    <row r="1915" spans="1:30" x14ac:dyDescent="0.25">
      <c r="A1915" s="1">
        <v>45006.541666666664</v>
      </c>
      <c r="E1915">
        <v>1.47</v>
      </c>
      <c r="J1915">
        <v>0.2</v>
      </c>
      <c r="K1915">
        <v>0.105</v>
      </c>
      <c r="L1915">
        <v>2.5750000000000002</v>
      </c>
      <c r="M1915">
        <v>0.315</v>
      </c>
      <c r="N1915">
        <v>0.32</v>
      </c>
      <c r="O1915">
        <v>0.24</v>
      </c>
      <c r="S1915">
        <v>0.38</v>
      </c>
      <c r="T1915">
        <v>0.18</v>
      </c>
      <c r="U1915">
        <v>0.55000000000000004</v>
      </c>
      <c r="Z1915">
        <v>0.12</v>
      </c>
      <c r="AA1915">
        <v>1.37</v>
      </c>
      <c r="AB1915">
        <v>0.06</v>
      </c>
      <c r="AD1915">
        <v>7.0000000000000007E-2</v>
      </c>
    </row>
    <row r="1916" spans="1:30" x14ac:dyDescent="0.25">
      <c r="A1916" s="1">
        <v>45006.583333333336</v>
      </c>
      <c r="J1916">
        <v>0.3</v>
      </c>
      <c r="K1916">
        <v>0.115</v>
      </c>
      <c r="L1916">
        <v>2.57</v>
      </c>
      <c r="M1916">
        <v>0.28000000000000003</v>
      </c>
      <c r="O1916">
        <v>0.22500000000000001</v>
      </c>
      <c r="Q1916">
        <v>0.28999999999999998</v>
      </c>
      <c r="S1916">
        <v>0.36499999999999999</v>
      </c>
      <c r="T1916">
        <v>0.08</v>
      </c>
      <c r="U1916">
        <v>0.55500000000000005</v>
      </c>
      <c r="AA1916">
        <v>1.28</v>
      </c>
      <c r="AB1916">
        <v>0.09</v>
      </c>
      <c r="AC1916">
        <v>0.15</v>
      </c>
      <c r="AD1916">
        <v>0.06</v>
      </c>
    </row>
    <row r="1917" spans="1:30" x14ac:dyDescent="0.25">
      <c r="A1917" s="1">
        <v>45006.625</v>
      </c>
      <c r="C1917">
        <v>0.79</v>
      </c>
      <c r="D1917">
        <v>0.13</v>
      </c>
      <c r="G1917">
        <v>0.57999999999999996</v>
      </c>
      <c r="J1917">
        <v>0.2</v>
      </c>
      <c r="K1917">
        <v>9.5000000000000001E-2</v>
      </c>
      <c r="L1917">
        <v>2.57</v>
      </c>
      <c r="M1917">
        <v>0.32500000000000001</v>
      </c>
      <c r="O1917">
        <v>0.25</v>
      </c>
      <c r="T1917">
        <v>0.1</v>
      </c>
      <c r="U1917">
        <v>0.54</v>
      </c>
      <c r="AA1917">
        <v>1.345</v>
      </c>
      <c r="AB1917">
        <v>0.24</v>
      </c>
      <c r="AC1917">
        <v>0.11</v>
      </c>
      <c r="AD1917">
        <v>7.0000000000000007E-2</v>
      </c>
    </row>
    <row r="1918" spans="1:30" x14ac:dyDescent="0.25">
      <c r="A1918" s="1">
        <v>45006.666666666664</v>
      </c>
      <c r="F1918">
        <v>0.46</v>
      </c>
      <c r="J1918">
        <v>0.2</v>
      </c>
      <c r="K1918">
        <v>0.09</v>
      </c>
      <c r="L1918">
        <v>2.59</v>
      </c>
      <c r="M1918">
        <v>0.34</v>
      </c>
      <c r="O1918">
        <v>0.2</v>
      </c>
      <c r="S1918">
        <v>0.47</v>
      </c>
      <c r="T1918">
        <v>0.23</v>
      </c>
      <c r="U1918">
        <v>0.56499999999999995</v>
      </c>
      <c r="Z1918">
        <v>0.33</v>
      </c>
      <c r="AA1918">
        <v>1.26</v>
      </c>
      <c r="AB1918">
        <v>0.09</v>
      </c>
      <c r="AD1918">
        <v>0.1</v>
      </c>
    </row>
    <row r="1919" spans="1:30" x14ac:dyDescent="0.25">
      <c r="A1919" s="1">
        <v>45006.708333333336</v>
      </c>
      <c r="J1919">
        <v>0.5</v>
      </c>
      <c r="K1919">
        <v>0.09</v>
      </c>
      <c r="L1919">
        <v>2.64</v>
      </c>
      <c r="M1919">
        <v>0.36499999999999999</v>
      </c>
      <c r="O1919">
        <v>0.245</v>
      </c>
      <c r="Q1919">
        <v>0.73</v>
      </c>
      <c r="S1919">
        <v>0.36</v>
      </c>
      <c r="T1919">
        <v>0.09</v>
      </c>
      <c r="U1919">
        <v>0.57499999999999996</v>
      </c>
      <c r="AA1919">
        <v>1.335</v>
      </c>
      <c r="AB1919">
        <v>0.28000000000000003</v>
      </c>
      <c r="AC1919">
        <v>0.17</v>
      </c>
      <c r="AD1919">
        <v>0.09</v>
      </c>
    </row>
    <row r="1920" spans="1:30" x14ac:dyDescent="0.25">
      <c r="A1920" s="1">
        <v>45006.75</v>
      </c>
      <c r="B1920">
        <v>0.23</v>
      </c>
      <c r="H1920">
        <v>1.1299999999999999</v>
      </c>
      <c r="I1920">
        <v>7.0000000000000007E-2</v>
      </c>
      <c r="J1920">
        <v>0.3</v>
      </c>
      <c r="K1920">
        <v>9.5000000000000001E-2</v>
      </c>
      <c r="L1920">
        <v>2.71</v>
      </c>
      <c r="M1920">
        <v>0.495</v>
      </c>
      <c r="O1920">
        <v>0.27500000000000002</v>
      </c>
      <c r="S1920">
        <v>0.4</v>
      </c>
      <c r="U1920">
        <v>0.7</v>
      </c>
      <c r="X1920">
        <v>0.31</v>
      </c>
      <c r="AA1920">
        <v>1.4950000000000001</v>
      </c>
      <c r="AB1920">
        <v>0.09</v>
      </c>
      <c r="AC1920">
        <v>0.115</v>
      </c>
      <c r="AD1920">
        <v>0.09</v>
      </c>
    </row>
    <row r="1921" spans="1:30" x14ac:dyDescent="0.25">
      <c r="A1921" s="1">
        <v>45006.791666666664</v>
      </c>
      <c r="I1921">
        <v>0.05</v>
      </c>
      <c r="J1921">
        <v>0.30499999999999999</v>
      </c>
      <c r="K1921">
        <v>0.105</v>
      </c>
      <c r="L1921">
        <v>2.7</v>
      </c>
      <c r="M1921">
        <v>0.44500000000000001</v>
      </c>
      <c r="N1921">
        <v>0.09</v>
      </c>
      <c r="O1921">
        <v>0.26</v>
      </c>
      <c r="S1921">
        <v>0.38</v>
      </c>
      <c r="T1921">
        <v>0.13500000000000001</v>
      </c>
      <c r="U1921">
        <v>0.58499999999999996</v>
      </c>
      <c r="W1921">
        <v>0.38</v>
      </c>
      <c r="AA1921">
        <v>1.49</v>
      </c>
      <c r="AB1921">
        <v>0.06</v>
      </c>
      <c r="AC1921">
        <v>0.245</v>
      </c>
      <c r="AD1921">
        <v>0.06</v>
      </c>
    </row>
    <row r="1922" spans="1:30" x14ac:dyDescent="0.25">
      <c r="A1922" s="1">
        <v>45006.833333333336</v>
      </c>
      <c r="J1922">
        <v>0.6</v>
      </c>
      <c r="K1922">
        <v>0.14499999999999999</v>
      </c>
      <c r="L1922">
        <v>2.8</v>
      </c>
      <c r="M1922">
        <v>0.67</v>
      </c>
      <c r="O1922">
        <v>0.255</v>
      </c>
      <c r="S1922">
        <v>0.38</v>
      </c>
      <c r="T1922">
        <v>0.11</v>
      </c>
      <c r="U1922">
        <v>0.56000000000000005</v>
      </c>
      <c r="AA1922">
        <v>1.405</v>
      </c>
      <c r="AB1922">
        <v>0.14000000000000001</v>
      </c>
      <c r="AC1922">
        <v>0.23</v>
      </c>
      <c r="AD1922">
        <v>7.0000000000000007E-2</v>
      </c>
    </row>
    <row r="1923" spans="1:30" x14ac:dyDescent="0.25">
      <c r="A1923" s="1">
        <v>45006.875</v>
      </c>
      <c r="B1923">
        <v>0.23</v>
      </c>
      <c r="C1923">
        <v>0.26</v>
      </c>
      <c r="J1923">
        <v>0.5</v>
      </c>
      <c r="K1923">
        <v>0.12</v>
      </c>
      <c r="L1923">
        <v>2.92</v>
      </c>
      <c r="M1923">
        <v>0.87</v>
      </c>
      <c r="N1923">
        <v>0.15</v>
      </c>
      <c r="O1923">
        <v>0.25</v>
      </c>
      <c r="T1923">
        <v>0.42499999999999999</v>
      </c>
      <c r="U1923">
        <v>0.6</v>
      </c>
      <c r="Z1923">
        <v>0.3</v>
      </c>
      <c r="AA1923">
        <v>1.53</v>
      </c>
      <c r="AB1923">
        <v>0.15</v>
      </c>
      <c r="AC1923">
        <v>0.23499999999999999</v>
      </c>
      <c r="AD1923">
        <v>0.09</v>
      </c>
    </row>
    <row r="1924" spans="1:30" x14ac:dyDescent="0.25">
      <c r="A1924" s="1">
        <v>45006.916666666664</v>
      </c>
      <c r="J1924">
        <v>0.7</v>
      </c>
      <c r="K1924">
        <v>0.125</v>
      </c>
      <c r="L1924">
        <v>3.1749999999999998</v>
      </c>
      <c r="M1924">
        <v>1.34</v>
      </c>
      <c r="N1924">
        <v>0.96</v>
      </c>
      <c r="O1924">
        <v>0.3</v>
      </c>
      <c r="S1924">
        <v>0.35</v>
      </c>
      <c r="T1924">
        <v>3.1150000000000002</v>
      </c>
      <c r="U1924">
        <v>0.71</v>
      </c>
      <c r="V1924">
        <v>7.0000000000000007E-2</v>
      </c>
      <c r="W1924">
        <v>0.35</v>
      </c>
      <c r="Z1924">
        <v>0.8</v>
      </c>
      <c r="AA1924">
        <v>1.65</v>
      </c>
      <c r="AB1924">
        <v>0.30499999999999999</v>
      </c>
      <c r="AC1924">
        <v>0.35</v>
      </c>
      <c r="AD1924">
        <v>7.0000000000000007E-2</v>
      </c>
    </row>
    <row r="1925" spans="1:30" x14ac:dyDescent="0.25">
      <c r="A1925" s="1">
        <v>45006.958333333336</v>
      </c>
      <c r="J1925">
        <v>1.4</v>
      </c>
      <c r="K1925">
        <v>0.13500000000000001</v>
      </c>
      <c r="L1925">
        <v>3.26</v>
      </c>
      <c r="M1925">
        <v>1.125</v>
      </c>
      <c r="N1925">
        <v>1.1950000000000001</v>
      </c>
      <c r="O1925">
        <v>0.36499999999999999</v>
      </c>
      <c r="S1925">
        <v>0.36</v>
      </c>
      <c r="T1925">
        <v>4.28</v>
      </c>
      <c r="U1925">
        <v>0.91500000000000004</v>
      </c>
      <c r="V1925">
        <v>0.06</v>
      </c>
      <c r="Z1925">
        <v>1.55</v>
      </c>
      <c r="AA1925">
        <v>1.885</v>
      </c>
      <c r="AB1925">
        <v>0.26500000000000001</v>
      </c>
      <c r="AC1925">
        <v>0.53</v>
      </c>
      <c r="AD1925">
        <v>7.0000000000000007E-2</v>
      </c>
    </row>
    <row r="1926" spans="1:30" x14ac:dyDescent="0.25">
      <c r="A1926" s="1">
        <v>45007</v>
      </c>
      <c r="B1926">
        <v>0.27</v>
      </c>
      <c r="C1926">
        <v>0.22</v>
      </c>
      <c r="H1926">
        <v>0.72</v>
      </c>
      <c r="I1926">
        <v>0.05</v>
      </c>
      <c r="J1926">
        <v>0.8</v>
      </c>
      <c r="K1926">
        <v>0.11</v>
      </c>
      <c r="L1926">
        <v>3.3650000000000002</v>
      </c>
      <c r="M1926">
        <v>1.1950000000000001</v>
      </c>
      <c r="N1926">
        <v>0.71</v>
      </c>
      <c r="O1926">
        <v>0.47499999999999998</v>
      </c>
      <c r="P1926">
        <v>0.2</v>
      </c>
      <c r="S1926">
        <v>0.4</v>
      </c>
      <c r="T1926">
        <v>2.41</v>
      </c>
      <c r="U1926">
        <v>0.95499999999999996</v>
      </c>
      <c r="V1926">
        <v>7.0000000000000007E-2</v>
      </c>
      <c r="X1926">
        <v>0.23</v>
      </c>
      <c r="Z1926">
        <v>0.71499999999999997</v>
      </c>
      <c r="AA1926">
        <v>2.06</v>
      </c>
      <c r="AB1926">
        <v>0.22</v>
      </c>
      <c r="AC1926">
        <v>0.51500000000000001</v>
      </c>
      <c r="AD1926">
        <v>7.0000000000000007E-2</v>
      </c>
    </row>
    <row r="1927" spans="1:30" x14ac:dyDescent="0.25">
      <c r="A1927" s="1">
        <v>45007.041666666664</v>
      </c>
      <c r="C1927">
        <v>0.09</v>
      </c>
      <c r="J1927">
        <v>0.9</v>
      </c>
      <c r="K1927">
        <v>0.125</v>
      </c>
      <c r="L1927">
        <v>3.4249999999999998</v>
      </c>
      <c r="M1927">
        <v>1.155</v>
      </c>
      <c r="N1927">
        <v>0.49</v>
      </c>
      <c r="O1927">
        <v>0.52</v>
      </c>
      <c r="S1927">
        <v>0.44500000000000001</v>
      </c>
      <c r="T1927">
        <v>1.01</v>
      </c>
      <c r="U1927">
        <v>1.04</v>
      </c>
      <c r="V1927">
        <v>7.0000000000000007E-2</v>
      </c>
      <c r="W1927">
        <v>0.33</v>
      </c>
      <c r="Z1927">
        <v>0.32</v>
      </c>
      <c r="AA1927">
        <v>2.02</v>
      </c>
      <c r="AB1927">
        <v>0.245</v>
      </c>
      <c r="AC1927">
        <v>0.56999999999999995</v>
      </c>
      <c r="AD1927">
        <v>0.06</v>
      </c>
    </row>
    <row r="1928" spans="1:30" x14ac:dyDescent="0.25">
      <c r="A1928" s="1">
        <v>45007.083333333336</v>
      </c>
      <c r="J1928">
        <v>0.79500000000000004</v>
      </c>
      <c r="K1928">
        <v>0.12</v>
      </c>
      <c r="L1928">
        <v>3.34</v>
      </c>
      <c r="M1928">
        <v>1.06</v>
      </c>
      <c r="N1928">
        <v>0.185</v>
      </c>
      <c r="O1928">
        <v>0.48</v>
      </c>
      <c r="P1928">
        <v>0.11</v>
      </c>
      <c r="Q1928">
        <v>0.03</v>
      </c>
      <c r="S1928">
        <v>0.37</v>
      </c>
      <c r="T1928">
        <v>0.54</v>
      </c>
      <c r="U1928">
        <v>0.95499999999999996</v>
      </c>
      <c r="V1928">
        <v>0.09</v>
      </c>
      <c r="Z1928">
        <v>0.23499999999999999</v>
      </c>
      <c r="AA1928">
        <v>2.0049999999999999</v>
      </c>
      <c r="AB1928">
        <v>0.24</v>
      </c>
      <c r="AC1928">
        <v>0.57499999999999996</v>
      </c>
      <c r="AD1928">
        <v>7.0000000000000007E-2</v>
      </c>
    </row>
    <row r="1929" spans="1:30" x14ac:dyDescent="0.25">
      <c r="A1929" s="1">
        <v>45007.125</v>
      </c>
      <c r="C1929">
        <v>0.27</v>
      </c>
      <c r="D1929">
        <v>0.05</v>
      </c>
      <c r="J1929">
        <v>0.7</v>
      </c>
      <c r="K1929">
        <v>0.13</v>
      </c>
      <c r="L1929">
        <v>3.2850000000000001</v>
      </c>
      <c r="M1929">
        <v>1.05</v>
      </c>
      <c r="N1929">
        <v>0.13500000000000001</v>
      </c>
      <c r="O1929">
        <v>0.49</v>
      </c>
      <c r="S1929">
        <v>0.375</v>
      </c>
      <c r="T1929">
        <v>0.44</v>
      </c>
      <c r="U1929">
        <v>0.93500000000000005</v>
      </c>
      <c r="V1929">
        <v>7.0000000000000007E-2</v>
      </c>
      <c r="W1929">
        <v>0.8</v>
      </c>
      <c r="Z1929">
        <v>0.125</v>
      </c>
      <c r="AA1929">
        <v>1.9450000000000001</v>
      </c>
      <c r="AB1929">
        <v>0.19500000000000001</v>
      </c>
      <c r="AC1929">
        <v>0.54500000000000004</v>
      </c>
      <c r="AD1929">
        <v>7.0000000000000007E-2</v>
      </c>
    </row>
    <row r="1930" spans="1:30" x14ac:dyDescent="0.25">
      <c r="A1930" s="1">
        <v>45007.166666666664</v>
      </c>
      <c r="F1930">
        <v>0.57999999999999996</v>
      </c>
      <c r="J1930">
        <v>0.7</v>
      </c>
      <c r="K1930">
        <v>0.115</v>
      </c>
      <c r="L1930">
        <v>3.3</v>
      </c>
      <c r="M1930">
        <v>1.0900000000000001</v>
      </c>
      <c r="N1930">
        <v>0.12</v>
      </c>
      <c r="O1930">
        <v>0.505</v>
      </c>
      <c r="S1930">
        <v>0.375</v>
      </c>
      <c r="T1930">
        <v>0.42499999999999999</v>
      </c>
      <c r="U1930">
        <v>0.95</v>
      </c>
      <c r="V1930">
        <v>0.06</v>
      </c>
      <c r="Z1930">
        <v>0.15</v>
      </c>
      <c r="AA1930">
        <v>1.9750000000000001</v>
      </c>
      <c r="AB1930">
        <v>0.23</v>
      </c>
      <c r="AC1930">
        <v>0.48</v>
      </c>
      <c r="AD1930">
        <v>0.08</v>
      </c>
    </row>
    <row r="1931" spans="1:30" x14ac:dyDescent="0.25">
      <c r="A1931" s="1">
        <v>45007.208333333336</v>
      </c>
      <c r="C1931">
        <v>0.31</v>
      </c>
      <c r="E1931">
        <v>1.08</v>
      </c>
      <c r="J1931">
        <v>1.1000000000000001</v>
      </c>
      <c r="K1931">
        <v>0.13500000000000001</v>
      </c>
      <c r="L1931">
        <v>3.2749999999999999</v>
      </c>
      <c r="M1931">
        <v>1.0900000000000001</v>
      </c>
      <c r="N1931">
        <v>0.125</v>
      </c>
      <c r="O1931">
        <v>0.55000000000000004</v>
      </c>
      <c r="P1931">
        <v>7.0000000000000007E-2</v>
      </c>
      <c r="S1931">
        <v>0.375</v>
      </c>
      <c r="T1931">
        <v>0.33</v>
      </c>
      <c r="U1931">
        <v>0.97499999999999998</v>
      </c>
      <c r="V1931">
        <v>9.5000000000000001E-2</v>
      </c>
      <c r="Z1931">
        <v>0.2</v>
      </c>
      <c r="AA1931">
        <v>1.895</v>
      </c>
      <c r="AB1931">
        <v>0.22</v>
      </c>
      <c r="AC1931">
        <v>0.62</v>
      </c>
      <c r="AD1931">
        <v>7.0000000000000007E-2</v>
      </c>
    </row>
    <row r="1932" spans="1:30" x14ac:dyDescent="0.25">
      <c r="A1932" s="1">
        <v>45007.25</v>
      </c>
      <c r="D1932">
        <v>0.28000000000000003</v>
      </c>
      <c r="J1932">
        <v>0.7</v>
      </c>
      <c r="K1932">
        <v>0.115</v>
      </c>
      <c r="L1932">
        <v>3.3450000000000002</v>
      </c>
      <c r="M1932">
        <v>1.05</v>
      </c>
      <c r="N1932">
        <v>0.19500000000000001</v>
      </c>
      <c r="O1932">
        <v>0.53500000000000003</v>
      </c>
      <c r="S1932">
        <v>0.34499999999999997</v>
      </c>
      <c r="T1932">
        <v>0.53500000000000003</v>
      </c>
      <c r="U1932">
        <v>1.01</v>
      </c>
      <c r="V1932">
        <v>0.08</v>
      </c>
      <c r="W1932">
        <v>0.68</v>
      </c>
      <c r="Z1932">
        <v>0.15</v>
      </c>
      <c r="AA1932">
        <v>1.89</v>
      </c>
      <c r="AB1932">
        <v>0.20499999999999999</v>
      </c>
      <c r="AC1932">
        <v>0.505</v>
      </c>
      <c r="AD1932">
        <v>0.06</v>
      </c>
    </row>
    <row r="1933" spans="1:30" x14ac:dyDescent="0.25">
      <c r="A1933" s="1">
        <v>45007.291666666664</v>
      </c>
      <c r="B1933">
        <v>0.25</v>
      </c>
      <c r="D1933">
        <v>0.15</v>
      </c>
      <c r="J1933">
        <v>0.8</v>
      </c>
      <c r="K1933">
        <v>0.14499999999999999</v>
      </c>
      <c r="L1933">
        <v>3.4849999999999999</v>
      </c>
      <c r="M1933">
        <v>1.51</v>
      </c>
      <c r="N1933">
        <v>0.125</v>
      </c>
      <c r="O1933">
        <v>0.56000000000000005</v>
      </c>
      <c r="P1933">
        <v>0.06</v>
      </c>
      <c r="S1933">
        <v>0.37</v>
      </c>
      <c r="T1933">
        <v>0.34</v>
      </c>
      <c r="U1933">
        <v>1.04</v>
      </c>
      <c r="V1933">
        <v>0.08</v>
      </c>
      <c r="Z1933">
        <v>0.14499999999999999</v>
      </c>
      <c r="AA1933">
        <v>2.16</v>
      </c>
      <c r="AB1933">
        <v>0.28499999999999998</v>
      </c>
      <c r="AC1933">
        <v>1.02</v>
      </c>
    </row>
    <row r="1934" spans="1:30" x14ac:dyDescent="0.25">
      <c r="A1934" s="1">
        <v>45007.333333333336</v>
      </c>
      <c r="D1934">
        <v>0.77</v>
      </c>
      <c r="J1934">
        <v>1.1000000000000001</v>
      </c>
      <c r="K1934">
        <v>0.11</v>
      </c>
      <c r="L1934">
        <v>3.34</v>
      </c>
      <c r="M1934">
        <v>1.1599999999999999</v>
      </c>
      <c r="N1934">
        <v>0.3</v>
      </c>
      <c r="O1934">
        <v>0.59</v>
      </c>
      <c r="S1934">
        <v>0.39</v>
      </c>
      <c r="T1934">
        <v>0.745</v>
      </c>
      <c r="U1934">
        <v>1.04</v>
      </c>
      <c r="V1934">
        <v>7.0000000000000007E-2</v>
      </c>
      <c r="W1934">
        <v>0.41</v>
      </c>
      <c r="Z1934">
        <v>0.1</v>
      </c>
      <c r="AA1934">
        <v>2.04</v>
      </c>
      <c r="AB1934">
        <v>0.26500000000000001</v>
      </c>
      <c r="AC1934">
        <v>0.66</v>
      </c>
      <c r="AD1934">
        <v>7.0000000000000007E-2</v>
      </c>
    </row>
    <row r="1935" spans="1:30" x14ac:dyDescent="0.25">
      <c r="A1935" s="1">
        <v>45007.375</v>
      </c>
      <c r="B1935">
        <v>0.08</v>
      </c>
      <c r="J1935">
        <v>1</v>
      </c>
      <c r="K1935">
        <v>0.11</v>
      </c>
      <c r="L1935">
        <v>3</v>
      </c>
      <c r="M1935">
        <v>0.99</v>
      </c>
      <c r="N1935">
        <v>0.14000000000000001</v>
      </c>
      <c r="O1935">
        <v>0.435</v>
      </c>
      <c r="Q1935">
        <v>0.31</v>
      </c>
      <c r="S1935">
        <v>0.35</v>
      </c>
      <c r="T1935">
        <v>0.41</v>
      </c>
      <c r="U1935">
        <v>0.80500000000000005</v>
      </c>
      <c r="V1935">
        <v>0.06</v>
      </c>
      <c r="Z1935">
        <v>0.26500000000000001</v>
      </c>
      <c r="AA1935">
        <v>1.615</v>
      </c>
      <c r="AB1935">
        <v>0.14000000000000001</v>
      </c>
      <c r="AC1935">
        <v>0.81499999999999995</v>
      </c>
      <c r="AD1935">
        <v>0.06</v>
      </c>
    </row>
    <row r="1936" spans="1:30" x14ac:dyDescent="0.25">
      <c r="A1936" s="1">
        <v>45007.416666666664</v>
      </c>
      <c r="D1936">
        <v>0.19</v>
      </c>
      <c r="J1936">
        <v>0.6</v>
      </c>
      <c r="T1936">
        <v>0.21</v>
      </c>
      <c r="X1936">
        <v>0.32</v>
      </c>
      <c r="Z1936">
        <v>0.1</v>
      </c>
      <c r="AC1936">
        <v>0.41</v>
      </c>
    </row>
    <row r="1937" spans="1:30" x14ac:dyDescent="0.25">
      <c r="A1937" s="1">
        <v>45007.458333333336</v>
      </c>
      <c r="H1937">
        <v>0.64</v>
      </c>
      <c r="J1937">
        <v>1.2</v>
      </c>
      <c r="K1937">
        <v>0.105</v>
      </c>
      <c r="L1937">
        <v>2.64</v>
      </c>
      <c r="M1937">
        <v>0.68500000000000005</v>
      </c>
      <c r="O1937">
        <v>0.315</v>
      </c>
      <c r="S1937">
        <v>0.36</v>
      </c>
      <c r="T1937">
        <v>0.22</v>
      </c>
      <c r="U1937">
        <v>0.68</v>
      </c>
      <c r="V1937">
        <v>0.28999999999999998</v>
      </c>
      <c r="AA1937">
        <v>1.31</v>
      </c>
      <c r="AB1937">
        <v>7.0000000000000007E-2</v>
      </c>
      <c r="AC1937">
        <v>0.12</v>
      </c>
      <c r="AD1937">
        <v>0.06</v>
      </c>
    </row>
    <row r="1938" spans="1:30" x14ac:dyDescent="0.25">
      <c r="A1938" s="1">
        <v>45007.5</v>
      </c>
      <c r="C1938">
        <v>0.35</v>
      </c>
      <c r="J1938">
        <v>0.5</v>
      </c>
      <c r="K1938">
        <v>9.5000000000000001E-2</v>
      </c>
      <c r="L1938">
        <v>2.5</v>
      </c>
      <c r="M1938">
        <v>0.59499999999999997</v>
      </c>
      <c r="O1938">
        <v>0.21</v>
      </c>
      <c r="T1938">
        <v>0.15</v>
      </c>
      <c r="U1938">
        <v>0.54</v>
      </c>
      <c r="V1938">
        <v>0.115</v>
      </c>
      <c r="W1938">
        <v>0.37</v>
      </c>
      <c r="AA1938">
        <v>1.22</v>
      </c>
      <c r="AB1938">
        <v>0.08</v>
      </c>
      <c r="AC1938">
        <v>0.25</v>
      </c>
      <c r="AD1938">
        <v>0.12</v>
      </c>
    </row>
    <row r="1939" spans="1:30" x14ac:dyDescent="0.25">
      <c r="A1939" s="1">
        <v>45007.541666666664</v>
      </c>
      <c r="H1939">
        <v>0.81</v>
      </c>
      <c r="J1939">
        <v>0.5</v>
      </c>
      <c r="K1939">
        <v>0.105</v>
      </c>
      <c r="L1939">
        <v>2.4049999999999998</v>
      </c>
      <c r="M1939">
        <v>0.59</v>
      </c>
      <c r="O1939">
        <v>0.22</v>
      </c>
      <c r="S1939">
        <v>0.38500000000000001</v>
      </c>
      <c r="T1939">
        <v>0.09</v>
      </c>
      <c r="U1939">
        <v>0.48499999999999999</v>
      </c>
      <c r="V1939">
        <v>7.0000000000000007E-2</v>
      </c>
      <c r="AA1939">
        <v>1.1000000000000001</v>
      </c>
      <c r="AB1939">
        <v>0.105</v>
      </c>
      <c r="AC1939">
        <v>0.37</v>
      </c>
      <c r="AD1939">
        <v>7.0000000000000007E-2</v>
      </c>
    </row>
    <row r="1940" spans="1:30" x14ac:dyDescent="0.25">
      <c r="A1940" s="1">
        <v>45007.583333333336</v>
      </c>
      <c r="F1940">
        <v>0.51</v>
      </c>
      <c r="J1940">
        <v>0.3</v>
      </c>
      <c r="K1940">
        <v>9.5000000000000001E-2</v>
      </c>
      <c r="L1940">
        <v>2.2599999999999998</v>
      </c>
      <c r="M1940">
        <v>0.54500000000000004</v>
      </c>
      <c r="O1940">
        <v>0.185</v>
      </c>
      <c r="S1940">
        <v>0.35</v>
      </c>
      <c r="U1940">
        <v>0.43</v>
      </c>
      <c r="W1940">
        <v>0.04</v>
      </c>
      <c r="AA1940">
        <v>1.165</v>
      </c>
      <c r="AB1940">
        <v>0.09</v>
      </c>
      <c r="AC1940">
        <v>0.21</v>
      </c>
      <c r="AD1940">
        <v>0.06</v>
      </c>
    </row>
    <row r="1941" spans="1:30" x14ac:dyDescent="0.25">
      <c r="A1941" s="1">
        <v>45007.625</v>
      </c>
      <c r="G1941">
        <v>0.84</v>
      </c>
      <c r="J1941">
        <v>0.5</v>
      </c>
      <c r="K1941">
        <v>0.11</v>
      </c>
      <c r="L1941">
        <v>2.2949999999999999</v>
      </c>
      <c r="M1941">
        <v>0.57499999999999996</v>
      </c>
      <c r="O1941">
        <v>0.20499999999999999</v>
      </c>
      <c r="S1941">
        <v>0.38</v>
      </c>
      <c r="T1941">
        <v>0.13</v>
      </c>
      <c r="U1941">
        <v>0.42</v>
      </c>
      <c r="AA1941">
        <v>0.99</v>
      </c>
      <c r="AB1941">
        <v>7.0000000000000007E-2</v>
      </c>
      <c r="AC1941">
        <v>0.28999999999999998</v>
      </c>
      <c r="AD1941">
        <v>7.0000000000000007E-2</v>
      </c>
    </row>
    <row r="1942" spans="1:30" x14ac:dyDescent="0.25">
      <c r="A1942" s="1">
        <v>45007.666666666664</v>
      </c>
      <c r="C1942">
        <v>0.24</v>
      </c>
      <c r="J1942">
        <v>0.3</v>
      </c>
      <c r="K1942">
        <v>0.105</v>
      </c>
      <c r="L1942">
        <v>2.29</v>
      </c>
      <c r="M1942">
        <v>0.54500000000000004</v>
      </c>
      <c r="O1942">
        <v>0.2</v>
      </c>
      <c r="S1942">
        <v>0.53</v>
      </c>
      <c r="T1942">
        <v>0.11</v>
      </c>
      <c r="U1942">
        <v>0.44500000000000001</v>
      </c>
      <c r="V1942">
        <v>7.0000000000000007E-2</v>
      </c>
      <c r="AA1942">
        <v>1.125</v>
      </c>
      <c r="AB1942">
        <v>0.09</v>
      </c>
      <c r="AC1942">
        <v>0.23</v>
      </c>
      <c r="AD1942">
        <v>7.0000000000000007E-2</v>
      </c>
    </row>
    <row r="1943" spans="1:30" x14ac:dyDescent="0.25">
      <c r="A1943" s="1">
        <v>45007.708333333336</v>
      </c>
      <c r="H1943">
        <v>0.78</v>
      </c>
      <c r="J1943">
        <v>0.3</v>
      </c>
      <c r="K1943">
        <v>9.5000000000000001E-2</v>
      </c>
      <c r="L1943">
        <v>2.4950000000000001</v>
      </c>
      <c r="M1943">
        <v>0.86499999999999999</v>
      </c>
      <c r="O1943">
        <v>0.24</v>
      </c>
      <c r="S1943">
        <v>0.41</v>
      </c>
      <c r="T1943">
        <v>0.16</v>
      </c>
      <c r="U1943">
        <v>0.5</v>
      </c>
      <c r="V1943">
        <v>0.21</v>
      </c>
      <c r="AA1943">
        <v>1.105</v>
      </c>
      <c r="AB1943">
        <v>0.21</v>
      </c>
      <c r="AC1943">
        <v>0.215</v>
      </c>
    </row>
    <row r="1944" spans="1:30" x14ac:dyDescent="0.25">
      <c r="A1944" s="1">
        <v>45007.75</v>
      </c>
      <c r="H1944">
        <v>1.05</v>
      </c>
      <c r="J1944">
        <v>0.5</v>
      </c>
      <c r="K1944">
        <v>0.12</v>
      </c>
      <c r="L1944">
        <v>3.06</v>
      </c>
      <c r="M1944">
        <v>1.9650000000000001</v>
      </c>
      <c r="N1944">
        <v>0.09</v>
      </c>
      <c r="O1944">
        <v>0.22500000000000001</v>
      </c>
      <c r="T1944">
        <v>0.215</v>
      </c>
      <c r="U1944">
        <v>0.52500000000000002</v>
      </c>
      <c r="V1944">
        <v>0.105</v>
      </c>
      <c r="W1944">
        <v>0.32</v>
      </c>
      <c r="Z1944">
        <v>0.19</v>
      </c>
      <c r="AA1944">
        <v>1.2749999999999999</v>
      </c>
      <c r="AB1944">
        <v>0.35</v>
      </c>
      <c r="AC1944">
        <v>0.28000000000000003</v>
      </c>
      <c r="AD1944">
        <v>0.06</v>
      </c>
    </row>
    <row r="1945" spans="1:30" x14ac:dyDescent="0.25">
      <c r="A1945" s="1">
        <v>45007.791666666664</v>
      </c>
      <c r="I1945">
        <v>0.04</v>
      </c>
      <c r="J1945">
        <v>0.9</v>
      </c>
      <c r="K1945">
        <v>0.13</v>
      </c>
      <c r="L1945">
        <v>2.99</v>
      </c>
      <c r="M1945">
        <v>1.2949999999999999</v>
      </c>
      <c r="N1945">
        <v>0.09</v>
      </c>
      <c r="O1945">
        <v>0.25</v>
      </c>
      <c r="Q1945">
        <v>0.44</v>
      </c>
      <c r="S1945">
        <v>0.42</v>
      </c>
      <c r="T1945">
        <v>0.28999999999999998</v>
      </c>
      <c r="U1945">
        <v>0.52</v>
      </c>
      <c r="V1945">
        <v>0.11</v>
      </c>
      <c r="Z1945">
        <v>0.2</v>
      </c>
      <c r="AA1945">
        <v>1.3049999999999999</v>
      </c>
      <c r="AB1945">
        <v>0.30499999999999999</v>
      </c>
      <c r="AC1945">
        <v>0.37</v>
      </c>
      <c r="AD1945">
        <v>0.06</v>
      </c>
    </row>
    <row r="1946" spans="1:30" x14ac:dyDescent="0.25">
      <c r="A1946" s="1">
        <v>45007.833333333336</v>
      </c>
      <c r="E1946">
        <v>0.08</v>
      </c>
      <c r="H1946">
        <v>0.25</v>
      </c>
      <c r="J1946">
        <v>0.8</v>
      </c>
      <c r="K1946">
        <v>0.105</v>
      </c>
      <c r="L1946">
        <v>2.7749999999999999</v>
      </c>
      <c r="M1946">
        <v>1.2949999999999999</v>
      </c>
      <c r="N1946">
        <v>0.23</v>
      </c>
      <c r="O1946">
        <v>0.26500000000000001</v>
      </c>
      <c r="S1946">
        <v>0.38</v>
      </c>
      <c r="T1946">
        <v>0.42</v>
      </c>
      <c r="U1946">
        <v>0.60499999999999998</v>
      </c>
      <c r="V1946">
        <v>0.05</v>
      </c>
      <c r="Z1946">
        <v>0.27</v>
      </c>
      <c r="AA1946">
        <v>1.39</v>
      </c>
      <c r="AB1946">
        <v>0.39</v>
      </c>
      <c r="AC1946">
        <v>0.91500000000000004</v>
      </c>
      <c r="AD1946">
        <v>7.0000000000000007E-2</v>
      </c>
    </row>
    <row r="1947" spans="1:30" x14ac:dyDescent="0.25">
      <c r="A1947" s="1">
        <v>45007.875</v>
      </c>
      <c r="B1947">
        <v>0.18</v>
      </c>
      <c r="F1947">
        <v>0.21</v>
      </c>
      <c r="J1947">
        <v>0.8</v>
      </c>
      <c r="K1947">
        <v>0.12</v>
      </c>
      <c r="L1947">
        <v>2.6850000000000001</v>
      </c>
      <c r="M1947">
        <v>1.175</v>
      </c>
      <c r="N1947">
        <v>0.09</v>
      </c>
      <c r="O1947">
        <v>0.255</v>
      </c>
      <c r="S1947">
        <v>0.4</v>
      </c>
      <c r="T1947">
        <v>0.19500000000000001</v>
      </c>
      <c r="U1947">
        <v>0.59</v>
      </c>
      <c r="V1947">
        <v>0.24</v>
      </c>
      <c r="W1947">
        <v>0.42</v>
      </c>
      <c r="Z1947">
        <v>0.23499999999999999</v>
      </c>
      <c r="AA1947">
        <v>1.04</v>
      </c>
      <c r="AB1947">
        <v>0.22</v>
      </c>
      <c r="AC1947">
        <v>0.47</v>
      </c>
      <c r="AD1947">
        <v>7.0000000000000007E-2</v>
      </c>
    </row>
    <row r="1948" spans="1:30" x14ac:dyDescent="0.25">
      <c r="A1948" s="1">
        <v>45007.916666666664</v>
      </c>
      <c r="J1948">
        <v>0.89500000000000002</v>
      </c>
      <c r="K1948">
        <v>0.115</v>
      </c>
      <c r="L1948">
        <v>2.98</v>
      </c>
      <c r="M1948">
        <v>1.4550000000000001</v>
      </c>
      <c r="N1948">
        <v>0.09</v>
      </c>
      <c r="O1948">
        <v>0.28499999999999998</v>
      </c>
      <c r="S1948">
        <v>0.37</v>
      </c>
      <c r="T1948">
        <v>0.23</v>
      </c>
      <c r="U1948">
        <v>0.65</v>
      </c>
      <c r="V1948">
        <v>0.06</v>
      </c>
      <c r="Z1948">
        <v>0.16500000000000001</v>
      </c>
      <c r="AA1948">
        <v>1.43</v>
      </c>
      <c r="AB1948">
        <v>0.32500000000000001</v>
      </c>
      <c r="AC1948">
        <v>0.58499999999999996</v>
      </c>
      <c r="AD1948">
        <v>7.0000000000000007E-2</v>
      </c>
    </row>
    <row r="1949" spans="1:30" x14ac:dyDescent="0.25">
      <c r="A1949" s="1">
        <v>45007.958333333336</v>
      </c>
      <c r="C1949">
        <v>0.21</v>
      </c>
      <c r="I1949">
        <v>0.04</v>
      </c>
      <c r="J1949">
        <v>0.8</v>
      </c>
      <c r="K1949">
        <v>0.13</v>
      </c>
      <c r="L1949">
        <v>2.7349999999999999</v>
      </c>
      <c r="M1949">
        <v>1.1950000000000001</v>
      </c>
      <c r="N1949">
        <v>0.23</v>
      </c>
      <c r="O1949">
        <v>0.255</v>
      </c>
      <c r="P1949">
        <v>0.09</v>
      </c>
      <c r="S1949">
        <v>0.52500000000000002</v>
      </c>
      <c r="T1949">
        <v>0.33500000000000002</v>
      </c>
      <c r="U1949">
        <v>0.54</v>
      </c>
      <c r="V1949">
        <v>0.09</v>
      </c>
      <c r="X1949">
        <v>0.9</v>
      </c>
      <c r="Z1949">
        <v>0.13</v>
      </c>
      <c r="AA1949">
        <v>1.24</v>
      </c>
      <c r="AB1949">
        <v>0.22</v>
      </c>
      <c r="AC1949">
        <v>0.53</v>
      </c>
      <c r="AD1949">
        <v>7.0000000000000007E-2</v>
      </c>
    </row>
    <row r="1950" spans="1:30" x14ac:dyDescent="0.25">
      <c r="A1950" s="1">
        <v>45008</v>
      </c>
      <c r="B1950">
        <v>0.18</v>
      </c>
      <c r="E1950">
        <v>0.93</v>
      </c>
      <c r="J1950">
        <v>0.7</v>
      </c>
      <c r="K1950">
        <v>0.1</v>
      </c>
      <c r="L1950">
        <v>2.8050000000000002</v>
      </c>
      <c r="M1950">
        <v>1.2350000000000001</v>
      </c>
      <c r="N1950">
        <v>0.115</v>
      </c>
      <c r="O1950">
        <v>0.27</v>
      </c>
      <c r="P1950">
        <v>0.08</v>
      </c>
      <c r="S1950">
        <v>0.38</v>
      </c>
      <c r="T1950">
        <v>0.34499999999999997</v>
      </c>
      <c r="U1950">
        <v>0.54500000000000004</v>
      </c>
      <c r="Z1950">
        <v>0.21</v>
      </c>
      <c r="AA1950">
        <v>1.25</v>
      </c>
      <c r="AB1950">
        <v>0.28999999999999998</v>
      </c>
      <c r="AC1950">
        <v>0.48</v>
      </c>
      <c r="AD1950">
        <v>0.09</v>
      </c>
    </row>
    <row r="1951" spans="1:30" x14ac:dyDescent="0.25">
      <c r="A1951" s="1">
        <v>45008.041666666664</v>
      </c>
      <c r="D1951">
        <v>0.34</v>
      </c>
      <c r="I1951">
        <v>0.05</v>
      </c>
      <c r="J1951">
        <v>0.8</v>
      </c>
      <c r="K1951">
        <v>0.11</v>
      </c>
      <c r="L1951">
        <v>2.78</v>
      </c>
      <c r="M1951">
        <v>1.1599999999999999</v>
      </c>
      <c r="N1951">
        <v>0.12</v>
      </c>
      <c r="O1951">
        <v>0.26</v>
      </c>
      <c r="S1951">
        <v>0.36499999999999999</v>
      </c>
      <c r="T1951">
        <v>0.27500000000000002</v>
      </c>
      <c r="U1951">
        <v>0.51</v>
      </c>
      <c r="V1951">
        <v>0.05</v>
      </c>
      <c r="W1951">
        <v>0.65</v>
      </c>
      <c r="Z1951">
        <v>0.155</v>
      </c>
      <c r="AA1951">
        <v>1.17</v>
      </c>
      <c r="AB1951">
        <v>0.25</v>
      </c>
      <c r="AC1951">
        <v>0.46500000000000002</v>
      </c>
      <c r="AD1951">
        <v>7.0000000000000007E-2</v>
      </c>
    </row>
    <row r="1952" spans="1:30" x14ac:dyDescent="0.25">
      <c r="A1952" s="1">
        <v>45008.083333333336</v>
      </c>
      <c r="C1952">
        <v>0.26</v>
      </c>
      <c r="J1952">
        <v>0.69499999999999995</v>
      </c>
      <c r="K1952">
        <v>0.105</v>
      </c>
      <c r="L1952">
        <v>2.875</v>
      </c>
      <c r="M1952">
        <v>1.03</v>
      </c>
      <c r="N1952">
        <v>0.115</v>
      </c>
      <c r="O1952">
        <v>0.255</v>
      </c>
      <c r="S1952">
        <v>0.37</v>
      </c>
      <c r="T1952">
        <v>0.37</v>
      </c>
      <c r="U1952">
        <v>0.49</v>
      </c>
      <c r="V1952">
        <v>0.51</v>
      </c>
      <c r="Z1952">
        <v>0.14000000000000001</v>
      </c>
      <c r="AA1952">
        <v>1.1850000000000001</v>
      </c>
      <c r="AB1952">
        <v>0.34</v>
      </c>
      <c r="AC1952">
        <v>0.72499999999999998</v>
      </c>
      <c r="AD1952">
        <v>7.0000000000000007E-2</v>
      </c>
    </row>
    <row r="1953" spans="1:30" x14ac:dyDescent="0.25">
      <c r="A1953" s="1">
        <v>45008.125</v>
      </c>
      <c r="J1953">
        <v>0.7</v>
      </c>
      <c r="K1953">
        <v>0.11</v>
      </c>
      <c r="L1953">
        <v>2.7250000000000001</v>
      </c>
      <c r="M1953">
        <v>0.995</v>
      </c>
      <c r="N1953">
        <v>0.125</v>
      </c>
      <c r="O1953">
        <v>0.28000000000000003</v>
      </c>
      <c r="S1953">
        <v>0.375</v>
      </c>
      <c r="T1953">
        <v>0.30499999999999999</v>
      </c>
      <c r="U1953">
        <v>0.505</v>
      </c>
      <c r="V1953">
        <v>0.06</v>
      </c>
      <c r="W1953">
        <v>0.3</v>
      </c>
      <c r="Z1953">
        <v>0.16</v>
      </c>
      <c r="AA1953">
        <v>1.37</v>
      </c>
      <c r="AB1953">
        <v>0.19500000000000001</v>
      </c>
      <c r="AC1953">
        <v>0.4</v>
      </c>
      <c r="AD1953">
        <v>7.0000000000000007E-2</v>
      </c>
    </row>
    <row r="1954" spans="1:30" x14ac:dyDescent="0.25">
      <c r="A1954" s="1">
        <v>45008.166666666664</v>
      </c>
      <c r="I1954">
        <v>0.2</v>
      </c>
      <c r="J1954">
        <v>0.8</v>
      </c>
      <c r="K1954">
        <v>0.115</v>
      </c>
      <c r="L1954">
        <v>2.71</v>
      </c>
      <c r="M1954">
        <v>0.99</v>
      </c>
      <c r="N1954">
        <v>0.09</v>
      </c>
      <c r="O1954">
        <v>0.245</v>
      </c>
      <c r="Q1954">
        <v>0.34</v>
      </c>
      <c r="S1954">
        <v>0.36499999999999999</v>
      </c>
      <c r="T1954">
        <v>0.27</v>
      </c>
      <c r="U1954">
        <v>0.5</v>
      </c>
      <c r="Z1954">
        <v>9.5000000000000001E-2</v>
      </c>
      <c r="AA1954">
        <v>1.39</v>
      </c>
      <c r="AB1954">
        <v>0.2</v>
      </c>
      <c r="AC1954">
        <v>0.41499999999999998</v>
      </c>
      <c r="AD1954">
        <v>7.0000000000000007E-2</v>
      </c>
    </row>
    <row r="1955" spans="1:30" x14ac:dyDescent="0.25">
      <c r="A1955" s="1">
        <v>45008.208333333336</v>
      </c>
      <c r="H1955">
        <v>0.12</v>
      </c>
      <c r="J1955">
        <v>0.8</v>
      </c>
      <c r="K1955">
        <v>0.11</v>
      </c>
      <c r="L1955">
        <v>2.665</v>
      </c>
      <c r="M1955">
        <v>0.95499999999999996</v>
      </c>
      <c r="N1955">
        <v>0.105</v>
      </c>
      <c r="O1955">
        <v>0.255</v>
      </c>
      <c r="S1955">
        <v>0.39</v>
      </c>
      <c r="T1955">
        <v>0.37</v>
      </c>
      <c r="U1955">
        <v>0.32</v>
      </c>
      <c r="V1955">
        <v>0.05</v>
      </c>
      <c r="Z1955">
        <v>0.125</v>
      </c>
      <c r="AA1955">
        <v>1.0900000000000001</v>
      </c>
      <c r="AB1955">
        <v>0.15</v>
      </c>
      <c r="AC1955">
        <v>0.39500000000000002</v>
      </c>
      <c r="AD1955">
        <v>7.0000000000000007E-2</v>
      </c>
    </row>
    <row r="1956" spans="1:30" x14ac:dyDescent="0.25">
      <c r="A1956" s="1">
        <v>45008.25</v>
      </c>
      <c r="J1956">
        <v>0.6</v>
      </c>
      <c r="K1956">
        <v>0.18</v>
      </c>
      <c r="L1956">
        <v>2.72</v>
      </c>
      <c r="M1956">
        <v>1.165</v>
      </c>
      <c r="N1956">
        <v>0.3</v>
      </c>
      <c r="O1956">
        <v>0.315</v>
      </c>
      <c r="T1956">
        <v>0.22</v>
      </c>
      <c r="U1956">
        <v>0.51</v>
      </c>
      <c r="V1956">
        <v>7.0000000000000007E-2</v>
      </c>
      <c r="Z1956">
        <v>0.08</v>
      </c>
      <c r="AA1956">
        <v>1.135</v>
      </c>
      <c r="AB1956">
        <v>0.19</v>
      </c>
      <c r="AC1956">
        <v>0.39</v>
      </c>
      <c r="AD1956">
        <v>7.0000000000000007E-2</v>
      </c>
    </row>
    <row r="1957" spans="1:30" x14ac:dyDescent="0.25">
      <c r="A1957" s="1">
        <v>45008.291666666664</v>
      </c>
      <c r="B1957">
        <v>0.12</v>
      </c>
      <c r="C1957">
        <v>0.08</v>
      </c>
      <c r="I1957">
        <v>0.28000000000000003</v>
      </c>
      <c r="J1957">
        <v>0.8</v>
      </c>
      <c r="K1957">
        <v>0.11</v>
      </c>
      <c r="L1957">
        <v>2.7850000000000001</v>
      </c>
      <c r="M1957">
        <v>1.0900000000000001</v>
      </c>
      <c r="N1957">
        <v>0.105</v>
      </c>
      <c r="O1957">
        <v>0.28000000000000003</v>
      </c>
      <c r="T1957">
        <v>0.28499999999999998</v>
      </c>
      <c r="U1957">
        <v>0.56499999999999995</v>
      </c>
      <c r="V1957">
        <v>7.0000000000000007E-2</v>
      </c>
      <c r="Z1957">
        <v>0.09</v>
      </c>
      <c r="AA1957">
        <v>1.35</v>
      </c>
      <c r="AB1957">
        <v>0.2</v>
      </c>
      <c r="AC1957">
        <v>0.42</v>
      </c>
      <c r="AD1957">
        <v>0.06</v>
      </c>
    </row>
    <row r="1958" spans="1:30" x14ac:dyDescent="0.25">
      <c r="A1958" s="1">
        <v>45008.333333333336</v>
      </c>
      <c r="C1958">
        <v>0.12</v>
      </c>
      <c r="D1958">
        <v>0.15</v>
      </c>
      <c r="J1958">
        <v>0.7</v>
      </c>
      <c r="K1958">
        <v>9.5000000000000001E-2</v>
      </c>
      <c r="L1958">
        <v>2.9550000000000001</v>
      </c>
      <c r="M1958">
        <v>1.0900000000000001</v>
      </c>
      <c r="N1958">
        <v>0.23</v>
      </c>
      <c r="O1958">
        <v>0.32</v>
      </c>
      <c r="S1958">
        <v>0.39</v>
      </c>
      <c r="T1958">
        <v>0.71499999999999997</v>
      </c>
      <c r="U1958">
        <v>0.72499999999999998</v>
      </c>
      <c r="W1958">
        <v>2.1549999999999998</v>
      </c>
      <c r="Z1958">
        <v>0.46</v>
      </c>
      <c r="AA1958">
        <v>1.425</v>
      </c>
      <c r="AB1958">
        <v>0.19500000000000001</v>
      </c>
      <c r="AC1958">
        <v>0.51</v>
      </c>
    </row>
    <row r="1959" spans="1:30" x14ac:dyDescent="0.25">
      <c r="A1959" s="1">
        <v>45008.375</v>
      </c>
      <c r="C1959">
        <v>0.24</v>
      </c>
      <c r="J1959">
        <v>1</v>
      </c>
      <c r="K1959">
        <v>9.5000000000000001E-2</v>
      </c>
      <c r="L1959">
        <v>2.6949999999999998</v>
      </c>
      <c r="M1959">
        <v>0.88</v>
      </c>
      <c r="N1959">
        <v>0.125</v>
      </c>
      <c r="O1959">
        <v>0.27500000000000002</v>
      </c>
      <c r="T1959">
        <v>0.34</v>
      </c>
      <c r="U1959">
        <v>0.56000000000000005</v>
      </c>
      <c r="X1959">
        <v>0.69</v>
      </c>
      <c r="Z1959">
        <v>0.09</v>
      </c>
      <c r="AA1959">
        <v>1.2450000000000001</v>
      </c>
      <c r="AB1959">
        <v>0.15</v>
      </c>
      <c r="AC1959">
        <v>0.61</v>
      </c>
      <c r="AD1959">
        <v>0.05</v>
      </c>
    </row>
    <row r="1960" spans="1:30" x14ac:dyDescent="0.25">
      <c r="A1960" s="1">
        <v>45008.416666666664</v>
      </c>
      <c r="C1960">
        <v>0.09</v>
      </c>
      <c r="J1960">
        <v>0.5</v>
      </c>
      <c r="K1960">
        <v>0.11</v>
      </c>
      <c r="L1960">
        <v>2.4300000000000002</v>
      </c>
      <c r="M1960">
        <v>0.62</v>
      </c>
      <c r="N1960">
        <v>0.34</v>
      </c>
      <c r="O1960">
        <v>0.18</v>
      </c>
      <c r="S1960">
        <v>0.39</v>
      </c>
      <c r="T1960">
        <v>0.27</v>
      </c>
      <c r="U1960">
        <v>0.44</v>
      </c>
      <c r="Z1960">
        <v>0.09</v>
      </c>
      <c r="AA1960">
        <v>1.07</v>
      </c>
      <c r="AB1960">
        <v>0.1</v>
      </c>
      <c r="AC1960">
        <v>0.6</v>
      </c>
      <c r="AD1960">
        <v>0.05</v>
      </c>
    </row>
    <row r="1961" spans="1:30" x14ac:dyDescent="0.25">
      <c r="A1961" s="1">
        <v>45008.458333333336</v>
      </c>
      <c r="C1961">
        <v>0.36</v>
      </c>
      <c r="J1961">
        <v>0.3</v>
      </c>
      <c r="K1961">
        <v>0.17</v>
      </c>
      <c r="L1961">
        <v>2.2000000000000002</v>
      </c>
      <c r="M1961">
        <v>0.43</v>
      </c>
      <c r="O1961">
        <v>0.09</v>
      </c>
      <c r="S1961">
        <v>0.4</v>
      </c>
      <c r="T1961">
        <v>0.17</v>
      </c>
      <c r="U1961">
        <v>0.45</v>
      </c>
      <c r="V1961">
        <v>0.36</v>
      </c>
      <c r="AA1961">
        <v>0.9</v>
      </c>
      <c r="AB1961">
        <v>0.09</v>
      </c>
      <c r="AC1961">
        <v>0.25</v>
      </c>
      <c r="AD1961">
        <v>7.0000000000000007E-2</v>
      </c>
    </row>
    <row r="1962" spans="1:30" x14ac:dyDescent="0.25">
      <c r="A1962" s="1">
        <v>45008.5</v>
      </c>
      <c r="E1962">
        <v>1.21</v>
      </c>
      <c r="J1962">
        <v>0.3</v>
      </c>
      <c r="K1962">
        <v>0.1</v>
      </c>
      <c r="L1962">
        <v>2.19</v>
      </c>
      <c r="M1962">
        <v>0.47</v>
      </c>
      <c r="O1962">
        <v>0.09</v>
      </c>
      <c r="S1962">
        <v>0.38</v>
      </c>
      <c r="U1962">
        <v>0.31</v>
      </c>
      <c r="V1962">
        <v>0.14499999999999999</v>
      </c>
      <c r="Z1962">
        <v>0.09</v>
      </c>
      <c r="AA1962">
        <v>0.78</v>
      </c>
      <c r="AB1962">
        <v>0.19</v>
      </c>
      <c r="AC1962">
        <v>0.16500000000000001</v>
      </c>
      <c r="AD1962">
        <v>7.0000000000000007E-2</v>
      </c>
    </row>
    <row r="1963" spans="1:30" x14ac:dyDescent="0.25">
      <c r="A1963" s="1">
        <v>45008.541666666664</v>
      </c>
      <c r="J1963">
        <v>0.2</v>
      </c>
      <c r="K1963">
        <v>9.5000000000000001E-2</v>
      </c>
      <c r="L1963">
        <v>2.1949999999999998</v>
      </c>
      <c r="M1963">
        <v>0.43</v>
      </c>
      <c r="O1963">
        <v>0.09</v>
      </c>
      <c r="S1963">
        <v>0.36</v>
      </c>
      <c r="T1963">
        <v>0.1</v>
      </c>
      <c r="U1963">
        <v>0.28000000000000003</v>
      </c>
      <c r="V1963">
        <v>0.1</v>
      </c>
      <c r="W1963">
        <v>0.53</v>
      </c>
      <c r="AA1963">
        <v>0.91</v>
      </c>
      <c r="AB1963">
        <v>0.22</v>
      </c>
      <c r="AC1963">
        <v>0.14000000000000001</v>
      </c>
      <c r="AD1963">
        <v>0.06</v>
      </c>
    </row>
    <row r="1964" spans="1:30" x14ac:dyDescent="0.25">
      <c r="A1964" s="1">
        <v>45008.583333333336</v>
      </c>
      <c r="D1964">
        <v>0.17</v>
      </c>
      <c r="F1964">
        <v>0.47</v>
      </c>
      <c r="J1964">
        <v>0.4</v>
      </c>
      <c r="K1964">
        <v>9.5000000000000001E-2</v>
      </c>
      <c r="L1964">
        <v>2.2400000000000002</v>
      </c>
      <c r="M1964">
        <v>0.46</v>
      </c>
      <c r="O1964">
        <v>0.1</v>
      </c>
      <c r="Q1964">
        <v>0.26</v>
      </c>
      <c r="S1964">
        <v>0.375</v>
      </c>
      <c r="T1964">
        <v>0.1</v>
      </c>
      <c r="U1964">
        <v>0.28000000000000003</v>
      </c>
      <c r="X1964">
        <v>0.37</v>
      </c>
      <c r="AA1964">
        <v>0.69499999999999995</v>
      </c>
      <c r="AB1964">
        <v>0.245</v>
      </c>
      <c r="AC1964">
        <v>0.115</v>
      </c>
      <c r="AD1964">
        <v>0.06</v>
      </c>
    </row>
    <row r="1965" spans="1:30" x14ac:dyDescent="0.25">
      <c r="A1965" s="1">
        <v>45008.625</v>
      </c>
      <c r="I1965">
        <v>7.0000000000000007E-2</v>
      </c>
      <c r="J1965">
        <v>0.3</v>
      </c>
      <c r="K1965">
        <v>0.115</v>
      </c>
      <c r="L1965">
        <v>2.14</v>
      </c>
      <c r="M1965">
        <v>0.42499999999999999</v>
      </c>
      <c r="O1965">
        <v>0.115</v>
      </c>
      <c r="Q1965">
        <v>0.38</v>
      </c>
      <c r="T1965">
        <v>0.17</v>
      </c>
      <c r="U1965">
        <v>0.31</v>
      </c>
      <c r="V1965">
        <v>0.13</v>
      </c>
      <c r="AA1965">
        <v>0.87</v>
      </c>
      <c r="AB1965">
        <v>0.29499999999999998</v>
      </c>
      <c r="AC1965">
        <v>0.13500000000000001</v>
      </c>
      <c r="AD1965">
        <v>0.06</v>
      </c>
    </row>
    <row r="1966" spans="1:30" x14ac:dyDescent="0.25">
      <c r="A1966" s="1">
        <v>45008.666666666664</v>
      </c>
      <c r="D1966">
        <v>1</v>
      </c>
      <c r="F1966">
        <v>0.41</v>
      </c>
      <c r="J1966">
        <v>0.2</v>
      </c>
      <c r="K1966">
        <v>0.1</v>
      </c>
      <c r="L1966">
        <v>2.14</v>
      </c>
      <c r="M1966">
        <v>0.41499999999999998</v>
      </c>
      <c r="O1966">
        <v>0.1</v>
      </c>
      <c r="S1966">
        <v>0.38</v>
      </c>
      <c r="T1966">
        <v>0.08</v>
      </c>
      <c r="U1966">
        <v>0.25</v>
      </c>
      <c r="AA1966">
        <v>0.91500000000000004</v>
      </c>
      <c r="AB1966">
        <v>0.08</v>
      </c>
      <c r="AC1966">
        <v>0.1</v>
      </c>
      <c r="AD1966">
        <v>7.0000000000000007E-2</v>
      </c>
    </row>
    <row r="1967" spans="1:30" x14ac:dyDescent="0.25">
      <c r="A1967" s="1">
        <v>45008.708333333336</v>
      </c>
      <c r="J1967">
        <v>0.4</v>
      </c>
      <c r="K1967">
        <v>0.15</v>
      </c>
      <c r="L1967">
        <v>2.1850000000000001</v>
      </c>
      <c r="M1967">
        <v>0.625</v>
      </c>
      <c r="O1967">
        <v>0.12</v>
      </c>
      <c r="Q1967">
        <v>0.3</v>
      </c>
      <c r="T1967">
        <v>7.0000000000000007E-2</v>
      </c>
      <c r="U1967">
        <v>0.29499999999999998</v>
      </c>
      <c r="V1967">
        <v>0.11</v>
      </c>
      <c r="AA1967">
        <v>0.8</v>
      </c>
      <c r="AB1967">
        <v>0.105</v>
      </c>
      <c r="AC1967">
        <v>0.12</v>
      </c>
      <c r="AD1967">
        <v>7.0000000000000007E-2</v>
      </c>
    </row>
    <row r="1968" spans="1:30" x14ac:dyDescent="0.25">
      <c r="A1968" s="1">
        <v>45008.75</v>
      </c>
      <c r="B1968">
        <v>0.24</v>
      </c>
      <c r="J1968">
        <v>0.6</v>
      </c>
      <c r="K1968">
        <v>0.11</v>
      </c>
      <c r="L1968">
        <v>2.2850000000000001</v>
      </c>
      <c r="M1968">
        <v>0.75</v>
      </c>
      <c r="O1968">
        <v>0.105</v>
      </c>
      <c r="S1968">
        <v>0.38</v>
      </c>
      <c r="T1968">
        <v>0.08</v>
      </c>
      <c r="U1968">
        <v>0.30499999999999999</v>
      </c>
      <c r="V1968">
        <v>0.16</v>
      </c>
      <c r="AA1968">
        <v>0.86499999999999999</v>
      </c>
      <c r="AB1968">
        <v>0.15</v>
      </c>
      <c r="AC1968">
        <v>0.18</v>
      </c>
      <c r="AD1968">
        <v>7.0000000000000007E-2</v>
      </c>
    </row>
    <row r="1969" spans="1:30" x14ac:dyDescent="0.25">
      <c r="A1969" s="1">
        <v>45008.791666666664</v>
      </c>
      <c r="G1969">
        <v>0.54</v>
      </c>
      <c r="J1969">
        <v>0.5</v>
      </c>
      <c r="K1969">
        <v>7.0000000000000007E-2</v>
      </c>
      <c r="L1969">
        <v>2.8</v>
      </c>
      <c r="M1969">
        <v>0.44</v>
      </c>
      <c r="O1969">
        <v>0.08</v>
      </c>
      <c r="T1969">
        <v>0.13</v>
      </c>
      <c r="U1969">
        <v>0.215</v>
      </c>
      <c r="W1969">
        <v>0.36</v>
      </c>
      <c r="AA1969">
        <v>0.77500000000000002</v>
      </c>
      <c r="AB1969">
        <v>0.21</v>
      </c>
      <c r="AC1969">
        <v>0.22500000000000001</v>
      </c>
      <c r="AD1969">
        <v>7.0000000000000007E-2</v>
      </c>
    </row>
    <row r="1970" spans="1:30" x14ac:dyDescent="0.25">
      <c r="A1970" s="1">
        <v>45008.833333333336</v>
      </c>
      <c r="C1970">
        <v>0.15</v>
      </c>
      <c r="J1970">
        <v>0.2</v>
      </c>
      <c r="K1970">
        <v>7.0000000000000007E-2</v>
      </c>
      <c r="L1970">
        <v>2.1850000000000001</v>
      </c>
      <c r="M1970">
        <v>0.435</v>
      </c>
      <c r="O1970">
        <v>0.08</v>
      </c>
      <c r="T1970">
        <v>0.12</v>
      </c>
      <c r="U1970">
        <v>0.23499999999999999</v>
      </c>
      <c r="AA1970">
        <v>0.78500000000000003</v>
      </c>
      <c r="AB1970">
        <v>0.09</v>
      </c>
      <c r="AC1970">
        <v>0.09</v>
      </c>
      <c r="AD1970">
        <v>0.06</v>
      </c>
    </row>
    <row r="1971" spans="1:30" x14ac:dyDescent="0.25">
      <c r="A1971" s="1">
        <v>45008.875</v>
      </c>
      <c r="C1971">
        <v>0.28999999999999998</v>
      </c>
      <c r="H1971">
        <v>1.1100000000000001</v>
      </c>
      <c r="J1971">
        <v>0.3</v>
      </c>
      <c r="K1971">
        <v>0.08</v>
      </c>
      <c r="L1971">
        <v>2.1749999999999998</v>
      </c>
      <c r="M1971">
        <v>0.54</v>
      </c>
      <c r="O1971">
        <v>0.1</v>
      </c>
      <c r="S1971">
        <v>0.56999999999999995</v>
      </c>
      <c r="U1971">
        <v>0.24</v>
      </c>
      <c r="AA1971">
        <v>0.81</v>
      </c>
      <c r="AB1971">
        <v>0.105</v>
      </c>
      <c r="AC1971">
        <v>0.19500000000000001</v>
      </c>
      <c r="AD1971">
        <v>7.0000000000000007E-2</v>
      </c>
    </row>
    <row r="1972" spans="1:30" x14ac:dyDescent="0.25">
      <c r="A1972" s="1">
        <v>45008.916666666664</v>
      </c>
      <c r="J1972">
        <v>0.2</v>
      </c>
      <c r="K1972">
        <v>0.09</v>
      </c>
      <c r="L1972">
        <v>2.25</v>
      </c>
      <c r="M1972">
        <v>0.53500000000000003</v>
      </c>
      <c r="O1972">
        <v>0.09</v>
      </c>
      <c r="S1972">
        <v>0.39</v>
      </c>
      <c r="T1972">
        <v>0.08</v>
      </c>
      <c r="U1972">
        <v>0.245</v>
      </c>
      <c r="AA1972">
        <v>0.81</v>
      </c>
      <c r="AB1972">
        <v>0.17</v>
      </c>
      <c r="AC1972">
        <v>0.23499999999999999</v>
      </c>
      <c r="AD1972">
        <v>7.0000000000000007E-2</v>
      </c>
    </row>
    <row r="1973" spans="1:30" x14ac:dyDescent="0.25">
      <c r="A1973" s="1">
        <v>45008.958333333336</v>
      </c>
      <c r="C1973">
        <v>0.19</v>
      </c>
      <c r="J1973">
        <v>0.3</v>
      </c>
      <c r="K1973">
        <v>0.20499999999999999</v>
      </c>
      <c r="L1973">
        <v>2.33</v>
      </c>
      <c r="M1973">
        <v>0.51500000000000001</v>
      </c>
      <c r="O1973">
        <v>9.5000000000000001E-2</v>
      </c>
      <c r="T1973">
        <v>0.09</v>
      </c>
      <c r="U1973">
        <v>0.28499999999999998</v>
      </c>
      <c r="V1973">
        <v>0.06</v>
      </c>
      <c r="W1973">
        <v>0.33</v>
      </c>
      <c r="AA1973">
        <v>0.86</v>
      </c>
      <c r="AB1973">
        <v>0.14000000000000001</v>
      </c>
      <c r="AC1973">
        <v>0.13500000000000001</v>
      </c>
      <c r="AD1973">
        <v>7.0000000000000007E-2</v>
      </c>
    </row>
    <row r="1974" spans="1:30" x14ac:dyDescent="0.25">
      <c r="A1974" s="1">
        <v>45009</v>
      </c>
      <c r="B1974">
        <v>0.28999999999999998</v>
      </c>
      <c r="H1974">
        <v>1.06</v>
      </c>
      <c r="J1974">
        <v>0.3</v>
      </c>
      <c r="K1974">
        <v>0.1</v>
      </c>
      <c r="L1974">
        <v>2.2349999999999999</v>
      </c>
      <c r="M1974">
        <v>0.435</v>
      </c>
      <c r="N1974">
        <v>0.08</v>
      </c>
      <c r="O1974">
        <v>0.09</v>
      </c>
      <c r="S1974">
        <v>0.38</v>
      </c>
      <c r="U1974">
        <v>0.27500000000000002</v>
      </c>
      <c r="V1974">
        <v>0.61</v>
      </c>
      <c r="AA1974">
        <v>0.79</v>
      </c>
      <c r="AB1974">
        <v>0.3</v>
      </c>
      <c r="AC1974">
        <v>0.16500000000000001</v>
      </c>
      <c r="AD1974">
        <v>7.0000000000000007E-2</v>
      </c>
    </row>
    <row r="1975" spans="1:30" x14ac:dyDescent="0.25">
      <c r="A1975" s="1">
        <v>45009.041666666664</v>
      </c>
      <c r="E1975">
        <v>1.47</v>
      </c>
      <c r="J1975">
        <v>0.2</v>
      </c>
      <c r="K1975">
        <v>0.1</v>
      </c>
      <c r="L1975">
        <v>2.3050000000000002</v>
      </c>
      <c r="M1975">
        <v>0.52500000000000002</v>
      </c>
      <c r="O1975">
        <v>0.11</v>
      </c>
      <c r="T1975">
        <v>0.09</v>
      </c>
      <c r="U1975">
        <v>0.31</v>
      </c>
      <c r="W1975">
        <v>0.47</v>
      </c>
      <c r="AA1975">
        <v>0.97</v>
      </c>
      <c r="AB1975">
        <v>0.105</v>
      </c>
      <c r="AC1975">
        <v>0.14000000000000001</v>
      </c>
      <c r="AD1975">
        <v>0.08</v>
      </c>
    </row>
    <row r="1976" spans="1:30" x14ac:dyDescent="0.25">
      <c r="A1976" s="1">
        <v>45009.083333333336</v>
      </c>
      <c r="B1976">
        <v>0.17</v>
      </c>
      <c r="D1976">
        <v>0.27</v>
      </c>
      <c r="F1976">
        <v>0.8</v>
      </c>
      <c r="J1976">
        <v>0.4</v>
      </c>
      <c r="K1976">
        <v>0.09</v>
      </c>
      <c r="L1976">
        <v>2.2799999999999998</v>
      </c>
      <c r="M1976">
        <v>0.5</v>
      </c>
      <c r="O1976">
        <v>0.12</v>
      </c>
      <c r="Q1976">
        <v>0.27</v>
      </c>
      <c r="S1976">
        <v>0.38</v>
      </c>
      <c r="T1976">
        <v>0.08</v>
      </c>
      <c r="U1976">
        <v>0.33</v>
      </c>
      <c r="W1976">
        <v>0.27</v>
      </c>
      <c r="AA1976">
        <v>1.23</v>
      </c>
      <c r="AB1976">
        <v>0.08</v>
      </c>
      <c r="AC1976">
        <v>0.18</v>
      </c>
      <c r="AD1976">
        <v>0.125</v>
      </c>
    </row>
    <row r="1977" spans="1:30" x14ac:dyDescent="0.25">
      <c r="A1977" s="1">
        <v>45009.125</v>
      </c>
      <c r="J1977">
        <v>0.4</v>
      </c>
      <c r="K1977">
        <v>0.1</v>
      </c>
      <c r="L1977">
        <v>2.2799999999999998</v>
      </c>
      <c r="M1977">
        <v>0.51</v>
      </c>
      <c r="O1977">
        <v>9.5000000000000001E-2</v>
      </c>
      <c r="P1977">
        <v>0.22</v>
      </c>
      <c r="S1977">
        <v>0.37</v>
      </c>
      <c r="T1977">
        <v>0.1</v>
      </c>
      <c r="U1977">
        <v>0.33</v>
      </c>
      <c r="AA1977">
        <v>0.85</v>
      </c>
      <c r="AB1977">
        <v>0.11</v>
      </c>
      <c r="AC1977">
        <v>0.33500000000000002</v>
      </c>
      <c r="AD1977">
        <v>0.09</v>
      </c>
    </row>
    <row r="1978" spans="1:30" x14ac:dyDescent="0.25">
      <c r="A1978" s="1">
        <v>45009.166666666664</v>
      </c>
      <c r="I1978">
        <v>7.0000000000000007E-2</v>
      </c>
      <c r="J1978">
        <v>0.3</v>
      </c>
      <c r="K1978">
        <v>9.5000000000000001E-2</v>
      </c>
      <c r="L1978">
        <v>2.29</v>
      </c>
      <c r="M1978">
        <v>0.47499999999999998</v>
      </c>
      <c r="O1978">
        <v>0.105</v>
      </c>
      <c r="S1978">
        <v>0.38500000000000001</v>
      </c>
      <c r="T1978">
        <v>0.11</v>
      </c>
      <c r="U1978">
        <v>0.30499999999999999</v>
      </c>
      <c r="X1978">
        <v>0.32</v>
      </c>
      <c r="AA1978">
        <v>0.91</v>
      </c>
      <c r="AB1978">
        <v>0.1</v>
      </c>
      <c r="AC1978">
        <v>0.17</v>
      </c>
      <c r="AD1978">
        <v>0.12</v>
      </c>
    </row>
    <row r="1979" spans="1:30" x14ac:dyDescent="0.25">
      <c r="A1979" s="1">
        <v>45009.208333333336</v>
      </c>
      <c r="J1979">
        <v>0.3</v>
      </c>
      <c r="K1979">
        <v>0.09</v>
      </c>
      <c r="L1979">
        <v>2.2799999999999998</v>
      </c>
      <c r="M1979">
        <v>0.49</v>
      </c>
      <c r="O1979">
        <v>0.13</v>
      </c>
      <c r="T1979">
        <v>0.1</v>
      </c>
      <c r="U1979">
        <v>0.30499999999999999</v>
      </c>
      <c r="V1979">
        <v>0.11</v>
      </c>
      <c r="X1979">
        <v>1.21</v>
      </c>
      <c r="AA1979">
        <v>0.92500000000000004</v>
      </c>
      <c r="AB1979">
        <v>7.0000000000000007E-2</v>
      </c>
      <c r="AC1979">
        <v>0.31</v>
      </c>
      <c r="AD1979">
        <v>0.08</v>
      </c>
    </row>
    <row r="1980" spans="1:30" x14ac:dyDescent="0.25">
      <c r="A1980" s="1">
        <v>45009.25</v>
      </c>
      <c r="J1980">
        <v>0.3</v>
      </c>
      <c r="K1980">
        <v>0.105</v>
      </c>
      <c r="L1980">
        <v>2.5550000000000002</v>
      </c>
      <c r="M1980">
        <v>0.68</v>
      </c>
      <c r="N1980">
        <v>1.05</v>
      </c>
      <c r="O1980">
        <v>0.255</v>
      </c>
      <c r="S1980">
        <v>0.36</v>
      </c>
      <c r="U1980">
        <v>0.44</v>
      </c>
      <c r="Z1980">
        <v>0.72499999999999998</v>
      </c>
      <c r="AA1980">
        <v>1.2549999999999999</v>
      </c>
      <c r="AB1980">
        <v>0.105</v>
      </c>
      <c r="AC1980">
        <v>0.37</v>
      </c>
      <c r="AD1980">
        <v>7.0000000000000007E-2</v>
      </c>
    </row>
    <row r="1981" spans="1:30" x14ac:dyDescent="0.25">
      <c r="A1981" s="1">
        <v>45009.291666666664</v>
      </c>
      <c r="C1981">
        <v>0.33</v>
      </c>
      <c r="J1981">
        <v>0.4</v>
      </c>
      <c r="K1981">
        <v>9.5000000000000001E-2</v>
      </c>
      <c r="L1981">
        <v>2.6949999999999998</v>
      </c>
      <c r="M1981">
        <v>0.77500000000000002</v>
      </c>
      <c r="N1981">
        <v>0.7</v>
      </c>
      <c r="O1981">
        <v>0.58499999999999996</v>
      </c>
      <c r="S1981">
        <v>0.39</v>
      </c>
      <c r="U1981">
        <v>0.60499999999999998</v>
      </c>
      <c r="W1981">
        <v>2.04</v>
      </c>
      <c r="X1981">
        <v>0.27</v>
      </c>
      <c r="Z1981">
        <v>0.57999999999999996</v>
      </c>
      <c r="AA1981">
        <v>1.355</v>
      </c>
      <c r="AB1981">
        <v>0.14499999999999999</v>
      </c>
      <c r="AC1981">
        <v>0.41</v>
      </c>
      <c r="AD1981">
        <v>0.14499999999999999</v>
      </c>
    </row>
    <row r="1982" spans="1:30" x14ac:dyDescent="0.25">
      <c r="A1982" s="1">
        <v>45009.333333333336</v>
      </c>
      <c r="I1982">
        <v>0.17</v>
      </c>
      <c r="J1982">
        <v>0.5</v>
      </c>
      <c r="K1982">
        <v>9.5000000000000001E-2</v>
      </c>
      <c r="L1982">
        <v>2.74</v>
      </c>
      <c r="M1982">
        <v>0.80500000000000005</v>
      </c>
      <c r="N1982">
        <v>0.33</v>
      </c>
      <c r="O1982">
        <v>0.67500000000000004</v>
      </c>
      <c r="S1982">
        <v>0.42</v>
      </c>
      <c r="U1982">
        <v>0.625</v>
      </c>
      <c r="V1982">
        <v>0.06</v>
      </c>
      <c r="Z1982">
        <v>0.48</v>
      </c>
      <c r="AA1982">
        <v>1.18</v>
      </c>
      <c r="AB1982">
        <v>0.16500000000000001</v>
      </c>
      <c r="AC1982">
        <v>0.65</v>
      </c>
      <c r="AD1982">
        <v>0.06</v>
      </c>
    </row>
    <row r="1983" spans="1:30" x14ac:dyDescent="0.25">
      <c r="A1983" s="1">
        <v>45009.375</v>
      </c>
      <c r="J1983">
        <v>0.9</v>
      </c>
      <c r="K1983">
        <v>0.11</v>
      </c>
      <c r="L1983">
        <v>2.585</v>
      </c>
      <c r="M1983">
        <v>0.75</v>
      </c>
      <c r="N1983">
        <v>0.495</v>
      </c>
      <c r="O1983">
        <v>0.33</v>
      </c>
      <c r="P1983">
        <v>0.06</v>
      </c>
      <c r="Q1983">
        <v>0.41</v>
      </c>
      <c r="S1983">
        <v>0.36</v>
      </c>
      <c r="U1983">
        <v>0.51500000000000001</v>
      </c>
      <c r="Z1983">
        <v>0.51</v>
      </c>
      <c r="AA1983">
        <v>1.23</v>
      </c>
      <c r="AB1983">
        <v>0.14000000000000001</v>
      </c>
      <c r="AC1983">
        <v>0.56000000000000005</v>
      </c>
      <c r="AD1983">
        <v>0.05</v>
      </c>
    </row>
    <row r="1984" spans="1:30" x14ac:dyDescent="0.25">
      <c r="A1984" s="1">
        <v>45009.416666666664</v>
      </c>
      <c r="B1984">
        <v>0.08</v>
      </c>
      <c r="J1984">
        <v>0.5</v>
      </c>
      <c r="K1984">
        <v>0.12</v>
      </c>
      <c r="L1984">
        <v>2.4700000000000002</v>
      </c>
      <c r="M1984">
        <v>0.67</v>
      </c>
      <c r="N1984">
        <v>0.23499999999999999</v>
      </c>
      <c r="O1984">
        <v>0.315</v>
      </c>
      <c r="S1984">
        <v>0.38</v>
      </c>
      <c r="U1984">
        <v>0.49</v>
      </c>
      <c r="V1984">
        <v>0.19</v>
      </c>
      <c r="Z1984">
        <v>0.23</v>
      </c>
      <c r="AA1984">
        <v>1.1299999999999999</v>
      </c>
      <c r="AB1984">
        <v>0.13</v>
      </c>
      <c r="AC1984">
        <v>0.435</v>
      </c>
      <c r="AD1984">
        <v>0.06</v>
      </c>
    </row>
    <row r="1985" spans="1:30" x14ac:dyDescent="0.25">
      <c r="A1985" s="1">
        <v>45009.458333333336</v>
      </c>
      <c r="J1985">
        <v>0.4</v>
      </c>
      <c r="N1985">
        <v>0.15</v>
      </c>
      <c r="T1985">
        <v>0.40500000000000003</v>
      </c>
      <c r="X1985">
        <v>0.35</v>
      </c>
      <c r="Z1985">
        <v>0.1</v>
      </c>
      <c r="AC1985">
        <v>0.35</v>
      </c>
    </row>
    <row r="1986" spans="1:30" x14ac:dyDescent="0.25">
      <c r="A1986" s="1">
        <v>45009.5</v>
      </c>
      <c r="D1986">
        <v>0.09</v>
      </c>
      <c r="J1986">
        <v>0.4</v>
      </c>
      <c r="K1986">
        <v>7.0000000000000007E-2</v>
      </c>
      <c r="L1986">
        <v>2.1749999999999998</v>
      </c>
      <c r="M1986">
        <v>0.5</v>
      </c>
      <c r="O1986">
        <v>0.19</v>
      </c>
      <c r="S1986">
        <v>0.4</v>
      </c>
      <c r="T1986">
        <v>0.13</v>
      </c>
      <c r="U1986">
        <v>0.44500000000000001</v>
      </c>
      <c r="V1986">
        <v>0.26</v>
      </c>
      <c r="X1986">
        <v>0.28000000000000003</v>
      </c>
      <c r="AA1986">
        <v>0.69</v>
      </c>
      <c r="AB1986">
        <v>0.115</v>
      </c>
      <c r="AC1986">
        <v>0.28999999999999998</v>
      </c>
      <c r="AD1986">
        <v>0.06</v>
      </c>
    </row>
    <row r="1987" spans="1:30" x14ac:dyDescent="0.25">
      <c r="A1987" s="1">
        <v>45009.541666666664</v>
      </c>
      <c r="C1987">
        <v>0.15</v>
      </c>
      <c r="J1987">
        <v>0.3</v>
      </c>
      <c r="K1987">
        <v>0.09</v>
      </c>
      <c r="L1987">
        <v>2.11</v>
      </c>
      <c r="M1987">
        <v>0.495</v>
      </c>
      <c r="O1987">
        <v>0.2</v>
      </c>
      <c r="T1987">
        <v>0.11</v>
      </c>
      <c r="U1987">
        <v>0.26</v>
      </c>
      <c r="V1987">
        <v>0.11</v>
      </c>
      <c r="AA1987">
        <v>0.67500000000000004</v>
      </c>
      <c r="AB1987">
        <v>0.09</v>
      </c>
      <c r="AC1987">
        <v>0.17</v>
      </c>
      <c r="AD1987">
        <v>0.06</v>
      </c>
    </row>
    <row r="1988" spans="1:30" x14ac:dyDescent="0.25">
      <c r="A1988" s="1">
        <v>45009.583333333336</v>
      </c>
      <c r="J1988">
        <v>0.6</v>
      </c>
      <c r="K1988">
        <v>9.5000000000000001E-2</v>
      </c>
      <c r="L1988">
        <v>2.1349999999999998</v>
      </c>
      <c r="M1988">
        <v>0.52500000000000002</v>
      </c>
      <c r="O1988">
        <v>0.185</v>
      </c>
      <c r="Q1988">
        <v>0.23</v>
      </c>
      <c r="T1988">
        <v>0.19</v>
      </c>
      <c r="U1988">
        <v>0.32</v>
      </c>
      <c r="V1988">
        <v>7.0000000000000007E-2</v>
      </c>
      <c r="AA1988">
        <v>0.67</v>
      </c>
      <c r="AB1988">
        <v>0.27500000000000002</v>
      </c>
      <c r="AC1988">
        <v>0.2</v>
      </c>
      <c r="AD1988">
        <v>0.06</v>
      </c>
    </row>
    <row r="1989" spans="1:30" x14ac:dyDescent="0.25">
      <c r="A1989" s="1">
        <v>45009.625</v>
      </c>
      <c r="J1989">
        <v>0.3</v>
      </c>
      <c r="K1989">
        <v>0.09</v>
      </c>
      <c r="L1989">
        <v>2.13</v>
      </c>
      <c r="M1989">
        <v>0.47499999999999998</v>
      </c>
      <c r="O1989">
        <v>0.18</v>
      </c>
      <c r="T1989">
        <v>0.11</v>
      </c>
      <c r="U1989">
        <v>0.34</v>
      </c>
      <c r="W1989">
        <v>0.3</v>
      </c>
      <c r="AA1989">
        <v>0.8</v>
      </c>
      <c r="AB1989">
        <v>0.08</v>
      </c>
      <c r="AC1989">
        <v>0.37</v>
      </c>
      <c r="AD1989">
        <v>0.06</v>
      </c>
    </row>
    <row r="1990" spans="1:30" x14ac:dyDescent="0.25">
      <c r="A1990" s="1">
        <v>45009.666666666664</v>
      </c>
      <c r="D1990">
        <v>0.18</v>
      </c>
      <c r="J1990">
        <v>0.3</v>
      </c>
      <c r="K1990">
        <v>0.1</v>
      </c>
      <c r="L1990">
        <v>2.16</v>
      </c>
      <c r="M1990">
        <v>0.48</v>
      </c>
      <c r="O1990">
        <v>0.18</v>
      </c>
      <c r="T1990">
        <v>0.1</v>
      </c>
      <c r="U1990">
        <v>0.33</v>
      </c>
      <c r="X1990">
        <v>0.22</v>
      </c>
      <c r="AA1990">
        <v>0.8</v>
      </c>
      <c r="AB1990">
        <v>7.0000000000000007E-2</v>
      </c>
      <c r="AC1990">
        <v>0.19500000000000001</v>
      </c>
      <c r="AD1990">
        <v>7.0000000000000007E-2</v>
      </c>
    </row>
    <row r="1991" spans="1:30" x14ac:dyDescent="0.25">
      <c r="A1991" s="1">
        <v>45009.708333333336</v>
      </c>
      <c r="G1991">
        <v>0.45</v>
      </c>
      <c r="J1991">
        <v>0.3</v>
      </c>
      <c r="K1991">
        <v>0.08</v>
      </c>
      <c r="L1991">
        <v>2.13</v>
      </c>
      <c r="M1991">
        <v>0.44500000000000001</v>
      </c>
      <c r="O1991">
        <v>0.18</v>
      </c>
      <c r="S1991">
        <v>0.4</v>
      </c>
      <c r="U1991">
        <v>0.35</v>
      </c>
      <c r="AA1991">
        <v>0.69</v>
      </c>
      <c r="AB1991">
        <v>0.08</v>
      </c>
      <c r="AC1991">
        <v>0.185</v>
      </c>
      <c r="AD1991">
        <v>0.06</v>
      </c>
    </row>
    <row r="1992" spans="1:30" x14ac:dyDescent="0.25">
      <c r="A1992" s="1">
        <v>45009.75</v>
      </c>
      <c r="J1992">
        <v>0.4</v>
      </c>
      <c r="K1992">
        <v>9.5000000000000001E-2</v>
      </c>
      <c r="L1992">
        <v>2.2200000000000002</v>
      </c>
      <c r="M1992">
        <v>0.53</v>
      </c>
      <c r="O1992">
        <v>0.14000000000000001</v>
      </c>
      <c r="Q1992">
        <v>0.27</v>
      </c>
      <c r="U1992">
        <v>0.41</v>
      </c>
      <c r="V1992">
        <v>0.08</v>
      </c>
      <c r="X1992">
        <v>0.22</v>
      </c>
      <c r="AA1992">
        <v>0.875</v>
      </c>
      <c r="AB1992">
        <v>0.17</v>
      </c>
      <c r="AC1992">
        <v>0.17</v>
      </c>
      <c r="AD1992">
        <v>7.0000000000000007E-2</v>
      </c>
    </row>
    <row r="1993" spans="1:30" x14ac:dyDescent="0.25">
      <c r="A1993" s="1">
        <v>45009.791666666664</v>
      </c>
      <c r="J1993">
        <v>0.3</v>
      </c>
      <c r="K1993">
        <v>7.0000000000000007E-2</v>
      </c>
      <c r="L1993">
        <v>2.9</v>
      </c>
      <c r="M1993">
        <v>0.34</v>
      </c>
      <c r="O1993">
        <v>0.09</v>
      </c>
      <c r="S1993">
        <v>0.39</v>
      </c>
      <c r="T1993">
        <v>0.13</v>
      </c>
      <c r="U1993">
        <v>0.245</v>
      </c>
      <c r="AA1993">
        <v>0.69499999999999995</v>
      </c>
      <c r="AC1993">
        <v>0.47499999999999998</v>
      </c>
      <c r="AD1993">
        <v>7.0000000000000007E-2</v>
      </c>
    </row>
    <row r="1994" spans="1:30" x14ac:dyDescent="0.25">
      <c r="A1994" s="1">
        <v>45009.833333333336</v>
      </c>
      <c r="C1994">
        <v>0.25</v>
      </c>
      <c r="J1994">
        <v>0.2</v>
      </c>
      <c r="K1994">
        <v>7.0000000000000007E-2</v>
      </c>
      <c r="L1994">
        <v>2.1949999999999998</v>
      </c>
      <c r="M1994">
        <v>0.37</v>
      </c>
      <c r="O1994">
        <v>0.11</v>
      </c>
      <c r="U1994">
        <v>0.23499999999999999</v>
      </c>
      <c r="Z1994">
        <v>0.14000000000000001</v>
      </c>
      <c r="AA1994">
        <v>0.85</v>
      </c>
      <c r="AB1994">
        <v>7.0000000000000007E-2</v>
      </c>
      <c r="AC1994">
        <v>0.1</v>
      </c>
      <c r="AD1994">
        <v>7.0000000000000007E-2</v>
      </c>
    </row>
    <row r="1995" spans="1:30" x14ac:dyDescent="0.25">
      <c r="A1995" s="1">
        <v>45009.875</v>
      </c>
      <c r="J1995">
        <v>0.4</v>
      </c>
      <c r="K1995">
        <v>0.09</v>
      </c>
      <c r="L1995">
        <v>2.2599999999999998</v>
      </c>
      <c r="M1995">
        <v>0.47</v>
      </c>
      <c r="N1995">
        <v>0.31</v>
      </c>
      <c r="O1995">
        <v>0.1</v>
      </c>
      <c r="S1995">
        <v>0.43</v>
      </c>
      <c r="T1995">
        <v>0.66</v>
      </c>
      <c r="U1995">
        <v>0.27500000000000002</v>
      </c>
      <c r="V1995">
        <v>0.31</v>
      </c>
      <c r="AA1995">
        <v>0.91500000000000004</v>
      </c>
      <c r="AB1995">
        <v>0.1</v>
      </c>
      <c r="AC1995">
        <v>0.185</v>
      </c>
      <c r="AD1995">
        <v>0.06</v>
      </c>
    </row>
    <row r="1996" spans="1:30" x14ac:dyDescent="0.25">
      <c r="A1996" s="1">
        <v>45009.916666666664</v>
      </c>
      <c r="D1996">
        <v>0.38</v>
      </c>
      <c r="G1996">
        <v>0.34</v>
      </c>
      <c r="J1996">
        <v>0.3</v>
      </c>
      <c r="K1996">
        <v>7.0000000000000007E-2</v>
      </c>
      <c r="L1996">
        <v>2.4550000000000001</v>
      </c>
      <c r="M1996">
        <v>0.54</v>
      </c>
      <c r="O1996">
        <v>0.1</v>
      </c>
      <c r="T1996">
        <v>0.11</v>
      </c>
      <c r="U1996">
        <v>0.31</v>
      </c>
      <c r="Z1996">
        <v>0.11</v>
      </c>
      <c r="AA1996">
        <v>0.9</v>
      </c>
      <c r="AB1996">
        <v>0.17</v>
      </c>
      <c r="AC1996">
        <v>0.2</v>
      </c>
      <c r="AD1996">
        <v>0.09</v>
      </c>
    </row>
    <row r="1997" spans="1:30" x14ac:dyDescent="0.25">
      <c r="A1997" s="1">
        <v>45009.958333333336</v>
      </c>
      <c r="J1997">
        <v>0.4</v>
      </c>
      <c r="K1997">
        <v>0.11</v>
      </c>
      <c r="L1997">
        <v>2.415</v>
      </c>
      <c r="M1997">
        <v>0.65500000000000003</v>
      </c>
      <c r="O1997">
        <v>0.14499999999999999</v>
      </c>
      <c r="T1997">
        <v>0.155</v>
      </c>
      <c r="U1997">
        <v>0.34499999999999997</v>
      </c>
      <c r="V1997">
        <v>0.15</v>
      </c>
      <c r="AA1997">
        <v>0.89</v>
      </c>
      <c r="AB1997">
        <v>0.14499999999999999</v>
      </c>
      <c r="AC1997">
        <v>0.2</v>
      </c>
      <c r="AD1997">
        <v>7.0000000000000007E-2</v>
      </c>
    </row>
    <row r="1998" spans="1:30" x14ac:dyDescent="0.25">
      <c r="A1998" s="1">
        <v>45010</v>
      </c>
      <c r="J1998">
        <v>0.4</v>
      </c>
      <c r="K1998">
        <v>0.105</v>
      </c>
      <c r="L1998">
        <v>2.5150000000000001</v>
      </c>
      <c r="M1998">
        <v>0.77500000000000002</v>
      </c>
      <c r="N1998">
        <v>7.0000000000000007E-2</v>
      </c>
      <c r="O1998">
        <v>0.13</v>
      </c>
      <c r="T1998">
        <v>0.19</v>
      </c>
      <c r="U1998">
        <v>0.41</v>
      </c>
      <c r="V1998">
        <v>0.06</v>
      </c>
      <c r="Z1998">
        <v>0.08</v>
      </c>
      <c r="AA1998">
        <v>1.2150000000000001</v>
      </c>
      <c r="AB1998">
        <v>0.19</v>
      </c>
      <c r="AC1998">
        <v>0.44</v>
      </c>
      <c r="AD1998">
        <v>0.08</v>
      </c>
    </row>
    <row r="1999" spans="1:30" x14ac:dyDescent="0.25">
      <c r="A1999" s="1">
        <v>45010.041666666664</v>
      </c>
      <c r="J1999">
        <v>0.8</v>
      </c>
      <c r="K1999">
        <v>0.1</v>
      </c>
      <c r="L1999">
        <v>2.37</v>
      </c>
      <c r="M1999">
        <v>0.69499999999999995</v>
      </c>
      <c r="N1999">
        <v>0.08</v>
      </c>
      <c r="O1999">
        <v>0.16</v>
      </c>
      <c r="Q1999">
        <v>0.54</v>
      </c>
      <c r="S1999">
        <v>0.39500000000000002</v>
      </c>
      <c r="T1999">
        <v>0.36</v>
      </c>
      <c r="U1999">
        <v>0.38500000000000001</v>
      </c>
      <c r="V1999">
        <v>0.3</v>
      </c>
      <c r="Z1999">
        <v>0.09</v>
      </c>
      <c r="AA1999">
        <v>1.01</v>
      </c>
      <c r="AB1999">
        <v>0.13</v>
      </c>
      <c r="AC1999">
        <v>0.29499999999999998</v>
      </c>
      <c r="AD1999">
        <v>0.06</v>
      </c>
    </row>
    <row r="2000" spans="1:30" x14ac:dyDescent="0.25">
      <c r="A2000" s="1">
        <v>45010.083333333336</v>
      </c>
      <c r="C2000">
        <v>0.25</v>
      </c>
      <c r="D2000">
        <v>0.27</v>
      </c>
      <c r="J2000">
        <v>0.5</v>
      </c>
      <c r="K2000">
        <v>0.14000000000000001</v>
      </c>
      <c r="L2000">
        <v>2.38</v>
      </c>
      <c r="M2000">
        <v>0.61</v>
      </c>
      <c r="O2000">
        <v>0.15</v>
      </c>
      <c r="T2000">
        <v>0.17</v>
      </c>
      <c r="U2000">
        <v>0.36</v>
      </c>
      <c r="AA2000">
        <v>0.93</v>
      </c>
      <c r="AB2000">
        <v>0.08</v>
      </c>
      <c r="AC2000">
        <v>0.25</v>
      </c>
      <c r="AD2000">
        <v>7.0000000000000007E-2</v>
      </c>
    </row>
    <row r="2001" spans="1:30" x14ac:dyDescent="0.25">
      <c r="A2001" s="1">
        <v>45010.125</v>
      </c>
      <c r="B2001">
        <v>0.28000000000000003</v>
      </c>
      <c r="J2001">
        <v>0.5</v>
      </c>
      <c r="K2001">
        <v>9.5000000000000001E-2</v>
      </c>
      <c r="L2001">
        <v>2.3149999999999999</v>
      </c>
      <c r="M2001">
        <v>0.53500000000000003</v>
      </c>
      <c r="O2001">
        <v>0.14000000000000001</v>
      </c>
      <c r="Q2001">
        <v>0.34</v>
      </c>
      <c r="S2001">
        <v>0.42499999999999999</v>
      </c>
      <c r="T2001">
        <v>0.15</v>
      </c>
      <c r="U2001">
        <v>0.30499999999999999</v>
      </c>
      <c r="V2001">
        <v>0.23</v>
      </c>
      <c r="W2001">
        <v>0.52</v>
      </c>
      <c r="AA2001">
        <v>0.82499999999999996</v>
      </c>
      <c r="AB2001">
        <v>0.09</v>
      </c>
      <c r="AC2001">
        <v>0.21</v>
      </c>
      <c r="AD2001">
        <v>0.09</v>
      </c>
    </row>
    <row r="2002" spans="1:30" x14ac:dyDescent="0.25">
      <c r="A2002" s="1">
        <v>45010.166666666664</v>
      </c>
      <c r="C2002">
        <v>0.28000000000000003</v>
      </c>
      <c r="J2002">
        <v>0.3</v>
      </c>
      <c r="K2002">
        <v>0.08</v>
      </c>
      <c r="L2002">
        <v>2.415</v>
      </c>
      <c r="M2002">
        <v>0.53</v>
      </c>
      <c r="O2002">
        <v>0.13</v>
      </c>
      <c r="S2002">
        <v>0.38</v>
      </c>
      <c r="T2002">
        <v>0.1</v>
      </c>
      <c r="U2002">
        <v>0.46500000000000002</v>
      </c>
      <c r="AA2002">
        <v>1.04</v>
      </c>
      <c r="AB2002">
        <v>9.5000000000000001E-2</v>
      </c>
      <c r="AC2002">
        <v>0.16</v>
      </c>
      <c r="AD2002">
        <v>7.0000000000000007E-2</v>
      </c>
    </row>
    <row r="2003" spans="1:30" x14ac:dyDescent="0.25">
      <c r="A2003" s="1">
        <v>45010.208333333336</v>
      </c>
      <c r="B2003">
        <v>0.09</v>
      </c>
      <c r="J2003">
        <v>0.3</v>
      </c>
      <c r="K2003">
        <v>0.09</v>
      </c>
      <c r="L2003">
        <v>2.37</v>
      </c>
      <c r="M2003">
        <v>0.45</v>
      </c>
      <c r="O2003">
        <v>0.15</v>
      </c>
      <c r="T2003">
        <v>0.66</v>
      </c>
      <c r="U2003">
        <v>0.37</v>
      </c>
      <c r="AA2003">
        <v>1.02</v>
      </c>
      <c r="AC2003">
        <v>0.43</v>
      </c>
      <c r="AD2003">
        <v>0.06</v>
      </c>
    </row>
    <row r="2004" spans="1:30" x14ac:dyDescent="0.25">
      <c r="A2004" s="1">
        <v>45010.25</v>
      </c>
      <c r="J2004">
        <v>0.3</v>
      </c>
      <c r="K2004">
        <v>0.1</v>
      </c>
      <c r="L2004">
        <v>2.4350000000000001</v>
      </c>
      <c r="M2004">
        <v>0.46500000000000002</v>
      </c>
      <c r="O2004">
        <v>0.19</v>
      </c>
      <c r="S2004">
        <v>0.38</v>
      </c>
      <c r="T2004">
        <v>0.11</v>
      </c>
      <c r="U2004">
        <v>0.44</v>
      </c>
      <c r="X2004">
        <v>0.71</v>
      </c>
      <c r="AA2004">
        <v>1.0900000000000001</v>
      </c>
      <c r="AB2004">
        <v>0.08</v>
      </c>
      <c r="AC2004">
        <v>0.17</v>
      </c>
      <c r="AD2004">
        <v>0.09</v>
      </c>
    </row>
    <row r="2005" spans="1:30" x14ac:dyDescent="0.25">
      <c r="A2005" s="1">
        <v>45010.291666666664</v>
      </c>
      <c r="D2005">
        <v>0.33</v>
      </c>
      <c r="I2005">
        <v>7.0000000000000007E-2</v>
      </c>
      <c r="J2005">
        <v>0.5</v>
      </c>
      <c r="K2005">
        <v>0.17499999999999999</v>
      </c>
      <c r="L2005">
        <v>2.4950000000000001</v>
      </c>
      <c r="M2005">
        <v>0.57499999999999996</v>
      </c>
      <c r="O2005">
        <v>0.16</v>
      </c>
      <c r="S2005">
        <v>0.37</v>
      </c>
      <c r="T2005">
        <v>0.1</v>
      </c>
      <c r="U2005">
        <v>0.47</v>
      </c>
      <c r="V2005">
        <v>0.35</v>
      </c>
      <c r="AA2005">
        <v>1.01</v>
      </c>
      <c r="AB2005">
        <v>7.0000000000000007E-2</v>
      </c>
      <c r="AC2005">
        <v>0.23</v>
      </c>
      <c r="AD2005">
        <v>0.06</v>
      </c>
    </row>
    <row r="2006" spans="1:30" x14ac:dyDescent="0.25">
      <c r="A2006" s="1">
        <v>45010.333333333336</v>
      </c>
      <c r="J2006">
        <v>0.5</v>
      </c>
      <c r="K2006">
        <v>0.09</v>
      </c>
      <c r="L2006">
        <v>2.42</v>
      </c>
      <c r="M2006">
        <v>0.65500000000000003</v>
      </c>
      <c r="O2006">
        <v>0.15</v>
      </c>
      <c r="T2006">
        <v>0.13</v>
      </c>
      <c r="U2006">
        <v>0.435</v>
      </c>
      <c r="AA2006">
        <v>1.02</v>
      </c>
      <c r="AB2006">
        <v>0.08</v>
      </c>
      <c r="AC2006">
        <v>0.23</v>
      </c>
      <c r="AD2006">
        <v>0.08</v>
      </c>
    </row>
    <row r="2007" spans="1:30" x14ac:dyDescent="0.25">
      <c r="A2007" s="1">
        <v>45010.375</v>
      </c>
      <c r="J2007">
        <v>0.4</v>
      </c>
      <c r="K2007">
        <v>0.08</v>
      </c>
      <c r="L2007">
        <v>2.38</v>
      </c>
      <c r="M2007">
        <v>0.48499999999999999</v>
      </c>
      <c r="O2007">
        <v>0.14499999999999999</v>
      </c>
      <c r="S2007">
        <v>0.39500000000000002</v>
      </c>
      <c r="T2007">
        <v>0.1</v>
      </c>
      <c r="U2007">
        <v>0.46</v>
      </c>
      <c r="W2007">
        <v>0.3</v>
      </c>
      <c r="AA2007">
        <v>0.97499999999999998</v>
      </c>
      <c r="AB2007">
        <v>0.09</v>
      </c>
      <c r="AC2007">
        <v>0.46</v>
      </c>
      <c r="AD2007">
        <v>0.06</v>
      </c>
    </row>
    <row r="2008" spans="1:30" x14ac:dyDescent="0.25">
      <c r="A2008" s="1">
        <v>45010.416666666664</v>
      </c>
      <c r="F2008">
        <v>7.0000000000000007E-2</v>
      </c>
      <c r="H2008">
        <v>0.62</v>
      </c>
      <c r="J2008">
        <v>0.3</v>
      </c>
      <c r="K2008">
        <v>7.0000000000000007E-2</v>
      </c>
      <c r="L2008">
        <v>2.34</v>
      </c>
      <c r="M2008">
        <v>0.45</v>
      </c>
      <c r="O2008">
        <v>0.18</v>
      </c>
      <c r="S2008">
        <v>0.41</v>
      </c>
      <c r="T2008">
        <v>0.14000000000000001</v>
      </c>
      <c r="U2008">
        <v>0.36499999999999999</v>
      </c>
      <c r="AA2008">
        <v>1.02</v>
      </c>
      <c r="AB2008">
        <v>0.4</v>
      </c>
      <c r="AC2008">
        <v>0.185</v>
      </c>
    </row>
    <row r="2009" spans="1:30" x14ac:dyDescent="0.25">
      <c r="A2009" s="1">
        <v>45010.458333333336</v>
      </c>
      <c r="B2009">
        <v>0.18</v>
      </c>
      <c r="C2009">
        <v>0.09</v>
      </c>
      <c r="J2009">
        <v>0.7</v>
      </c>
      <c r="K2009">
        <v>0.09</v>
      </c>
      <c r="L2009">
        <v>2.39</v>
      </c>
      <c r="M2009">
        <v>0.48</v>
      </c>
      <c r="O2009">
        <v>0.13</v>
      </c>
      <c r="Q2009">
        <v>0.15</v>
      </c>
      <c r="S2009">
        <v>0.38</v>
      </c>
      <c r="U2009">
        <v>0.35</v>
      </c>
      <c r="W2009">
        <v>0.05</v>
      </c>
      <c r="AA2009">
        <v>1.02</v>
      </c>
      <c r="AC2009">
        <v>0.16500000000000001</v>
      </c>
    </row>
    <row r="2010" spans="1:30" x14ac:dyDescent="0.25">
      <c r="A2010" s="1">
        <v>45010.5</v>
      </c>
      <c r="J2010">
        <v>0.3</v>
      </c>
      <c r="K2010">
        <v>0.08</v>
      </c>
      <c r="L2010">
        <v>2.35</v>
      </c>
      <c r="M2010">
        <v>0.2</v>
      </c>
      <c r="O2010">
        <v>0.14000000000000001</v>
      </c>
      <c r="S2010">
        <v>0.4</v>
      </c>
      <c r="T2010">
        <v>0.09</v>
      </c>
      <c r="U2010">
        <v>0.42</v>
      </c>
      <c r="V2010">
        <v>0.31</v>
      </c>
      <c r="AA2010">
        <v>0.94</v>
      </c>
      <c r="AB2010">
        <v>0.4</v>
      </c>
      <c r="AC2010">
        <v>0.13</v>
      </c>
      <c r="AD2010">
        <v>0.05</v>
      </c>
    </row>
    <row r="2011" spans="1:30" x14ac:dyDescent="0.25">
      <c r="A2011" s="1">
        <v>45010.541666666664</v>
      </c>
      <c r="I2011">
        <v>0.14000000000000001</v>
      </c>
      <c r="J2011">
        <v>0.2</v>
      </c>
      <c r="K2011">
        <v>7.0000000000000007E-2</v>
      </c>
      <c r="L2011">
        <v>2.355</v>
      </c>
      <c r="M2011">
        <v>0.32</v>
      </c>
      <c r="O2011">
        <v>0.12</v>
      </c>
      <c r="S2011">
        <v>0.36</v>
      </c>
      <c r="T2011">
        <v>0.09</v>
      </c>
      <c r="U2011">
        <v>0.315</v>
      </c>
      <c r="V2011">
        <v>0.13500000000000001</v>
      </c>
      <c r="W2011">
        <v>0.32</v>
      </c>
      <c r="AA2011">
        <v>0.92</v>
      </c>
      <c r="AB2011">
        <v>0.25</v>
      </c>
      <c r="AC2011">
        <v>0.42</v>
      </c>
      <c r="AD2011">
        <v>7.0000000000000007E-2</v>
      </c>
    </row>
    <row r="2012" spans="1:30" x14ac:dyDescent="0.25">
      <c r="A2012" s="1">
        <v>45010.583333333336</v>
      </c>
      <c r="J2012">
        <v>0.2</v>
      </c>
      <c r="K2012">
        <v>7.0000000000000007E-2</v>
      </c>
      <c r="L2012">
        <v>2.2999999999999998</v>
      </c>
      <c r="M2012">
        <v>0.315</v>
      </c>
      <c r="O2012">
        <v>0.115</v>
      </c>
      <c r="S2012">
        <v>0.36</v>
      </c>
      <c r="T2012">
        <v>0.14000000000000001</v>
      </c>
      <c r="U2012">
        <v>0.33</v>
      </c>
      <c r="AA2012">
        <v>0.81</v>
      </c>
      <c r="AC2012">
        <v>0.09</v>
      </c>
      <c r="AD2012">
        <v>0.06</v>
      </c>
    </row>
    <row r="2013" spans="1:30" x14ac:dyDescent="0.25">
      <c r="A2013" s="1">
        <v>45010.625</v>
      </c>
      <c r="B2013">
        <v>0.51</v>
      </c>
      <c r="J2013">
        <v>0.4</v>
      </c>
      <c r="K2013">
        <v>7.0000000000000007E-2</v>
      </c>
      <c r="L2013">
        <v>2.355</v>
      </c>
      <c r="M2013">
        <v>0.35</v>
      </c>
      <c r="O2013">
        <v>0.15</v>
      </c>
      <c r="Q2013">
        <v>0.23</v>
      </c>
      <c r="S2013">
        <v>0.36</v>
      </c>
      <c r="U2013">
        <v>0.30499999999999999</v>
      </c>
      <c r="W2013">
        <v>0.36</v>
      </c>
      <c r="AA2013">
        <v>0.8</v>
      </c>
      <c r="AB2013">
        <v>0.19</v>
      </c>
      <c r="AD2013">
        <v>7.0000000000000007E-2</v>
      </c>
    </row>
    <row r="2014" spans="1:30" x14ac:dyDescent="0.25">
      <c r="A2014" s="1">
        <v>45010.666666666664</v>
      </c>
      <c r="J2014">
        <v>0.2</v>
      </c>
      <c r="K2014">
        <v>7.0000000000000007E-2</v>
      </c>
      <c r="L2014">
        <v>2.4049999999999998</v>
      </c>
      <c r="M2014">
        <v>0.315</v>
      </c>
      <c r="O2014">
        <v>0.09</v>
      </c>
      <c r="S2014">
        <v>0.38</v>
      </c>
      <c r="U2014">
        <v>0.33</v>
      </c>
      <c r="X2014">
        <v>0.23</v>
      </c>
      <c r="AA2014">
        <v>0.93</v>
      </c>
      <c r="AB2014">
        <v>0.14000000000000001</v>
      </c>
      <c r="AC2014">
        <v>0.16</v>
      </c>
      <c r="AD2014">
        <v>7.0000000000000007E-2</v>
      </c>
    </row>
    <row r="2015" spans="1:30" x14ac:dyDescent="0.25">
      <c r="A2015" s="1">
        <v>45010.708333333336</v>
      </c>
      <c r="J2015">
        <v>0.3</v>
      </c>
      <c r="K2015">
        <v>7.0000000000000007E-2</v>
      </c>
      <c r="L2015">
        <v>2.41</v>
      </c>
      <c r="M2015">
        <v>0.315</v>
      </c>
      <c r="N2015">
        <v>0.31</v>
      </c>
      <c r="O2015">
        <v>0.115</v>
      </c>
      <c r="S2015">
        <v>0.38</v>
      </c>
      <c r="T2015">
        <v>0.42</v>
      </c>
      <c r="U2015">
        <v>0.31</v>
      </c>
      <c r="V2015">
        <v>0.63</v>
      </c>
      <c r="AA2015">
        <v>0.78</v>
      </c>
      <c r="AB2015">
        <v>7.0000000000000007E-2</v>
      </c>
      <c r="AC2015">
        <v>0.13</v>
      </c>
      <c r="AD2015">
        <v>7.0000000000000007E-2</v>
      </c>
    </row>
    <row r="2016" spans="1:30" x14ac:dyDescent="0.25">
      <c r="A2016" s="1">
        <v>45010.75</v>
      </c>
      <c r="D2016">
        <v>0.09</v>
      </c>
      <c r="G2016">
        <v>0.67</v>
      </c>
      <c r="J2016">
        <v>0.2</v>
      </c>
      <c r="K2016">
        <v>7.0000000000000007E-2</v>
      </c>
      <c r="L2016">
        <v>2.4249999999999998</v>
      </c>
      <c r="M2016">
        <v>0.41</v>
      </c>
      <c r="O2016">
        <v>0.19500000000000001</v>
      </c>
      <c r="S2016">
        <v>0.37</v>
      </c>
      <c r="U2016">
        <v>0.35499999999999998</v>
      </c>
      <c r="Z2016">
        <v>0.14000000000000001</v>
      </c>
      <c r="AA2016">
        <v>0.91500000000000004</v>
      </c>
      <c r="AC2016">
        <v>0.08</v>
      </c>
      <c r="AD2016">
        <v>7.0000000000000007E-2</v>
      </c>
    </row>
    <row r="2017" spans="1:30" x14ac:dyDescent="0.25">
      <c r="A2017" s="1">
        <v>45010.791666666664</v>
      </c>
      <c r="B2017">
        <v>0.24</v>
      </c>
      <c r="J2017">
        <v>0.3</v>
      </c>
      <c r="K2017">
        <v>0.08</v>
      </c>
      <c r="L2017">
        <v>2.48</v>
      </c>
      <c r="M2017">
        <v>0.43</v>
      </c>
      <c r="O2017">
        <v>0.125</v>
      </c>
      <c r="S2017">
        <v>0.36</v>
      </c>
      <c r="U2017">
        <v>0.375</v>
      </c>
      <c r="AA2017">
        <v>1</v>
      </c>
      <c r="AB2017">
        <v>0.14499999999999999</v>
      </c>
      <c r="AC2017">
        <v>0.13500000000000001</v>
      </c>
      <c r="AD2017">
        <v>0.08</v>
      </c>
    </row>
    <row r="2018" spans="1:30" x14ac:dyDescent="0.25">
      <c r="A2018" s="1">
        <v>45010.833333333336</v>
      </c>
      <c r="F2018">
        <v>0.5</v>
      </c>
      <c r="I2018">
        <v>0.04</v>
      </c>
      <c r="J2018">
        <v>0.3</v>
      </c>
      <c r="K2018">
        <v>0.09</v>
      </c>
      <c r="L2018">
        <v>2.6</v>
      </c>
      <c r="M2018">
        <v>0.6</v>
      </c>
      <c r="O2018">
        <v>0.17499999999999999</v>
      </c>
      <c r="P2018">
        <v>0.18</v>
      </c>
      <c r="S2018">
        <v>0.36</v>
      </c>
      <c r="T2018">
        <v>0.09</v>
      </c>
      <c r="U2018">
        <v>0.40500000000000003</v>
      </c>
      <c r="AA2018">
        <v>1.1299999999999999</v>
      </c>
      <c r="AB2018">
        <v>0.12</v>
      </c>
      <c r="AC2018">
        <v>0.36</v>
      </c>
      <c r="AD2018">
        <v>9.5000000000000001E-2</v>
      </c>
    </row>
    <row r="2019" spans="1:30" x14ac:dyDescent="0.25">
      <c r="A2019" s="1">
        <v>45010.875</v>
      </c>
      <c r="I2019">
        <v>0.04</v>
      </c>
      <c r="J2019">
        <v>0.6</v>
      </c>
      <c r="K2019">
        <v>7.0000000000000007E-2</v>
      </c>
      <c r="L2019">
        <v>2.5950000000000002</v>
      </c>
      <c r="M2019">
        <v>0.48499999999999999</v>
      </c>
      <c r="N2019">
        <v>0.16</v>
      </c>
      <c r="O2019">
        <v>0.155</v>
      </c>
      <c r="S2019">
        <v>0.41</v>
      </c>
      <c r="T2019">
        <v>0.52</v>
      </c>
      <c r="U2019">
        <v>0.39</v>
      </c>
      <c r="V2019">
        <v>0.21</v>
      </c>
      <c r="AA2019">
        <v>1.0900000000000001</v>
      </c>
      <c r="AB2019">
        <v>0.12</v>
      </c>
      <c r="AC2019">
        <v>0.245</v>
      </c>
      <c r="AD2019">
        <v>7.0000000000000007E-2</v>
      </c>
    </row>
    <row r="2020" spans="1:30" x14ac:dyDescent="0.25">
      <c r="A2020" s="1">
        <v>45010.916666666664</v>
      </c>
      <c r="D2020">
        <v>0.19</v>
      </c>
      <c r="H2020">
        <v>1</v>
      </c>
      <c r="J2020">
        <v>0.3</v>
      </c>
      <c r="K2020">
        <v>9.5000000000000001E-2</v>
      </c>
      <c r="L2020">
        <v>2.7749999999999999</v>
      </c>
      <c r="M2020">
        <v>0.79500000000000004</v>
      </c>
      <c r="O2020">
        <v>0.19</v>
      </c>
      <c r="S2020">
        <v>0.38</v>
      </c>
      <c r="U2020">
        <v>0.41</v>
      </c>
      <c r="V2020">
        <v>0.3</v>
      </c>
      <c r="Z2020">
        <v>0.41</v>
      </c>
      <c r="AA2020">
        <v>1.115</v>
      </c>
      <c r="AB2020">
        <v>0.36</v>
      </c>
      <c r="AC2020">
        <v>0.155</v>
      </c>
      <c r="AD2020">
        <v>0.06</v>
      </c>
    </row>
    <row r="2021" spans="1:30" x14ac:dyDescent="0.25">
      <c r="A2021" s="1">
        <v>45010.958333333336</v>
      </c>
      <c r="J2021">
        <v>0.6</v>
      </c>
      <c r="K2021">
        <v>0.09</v>
      </c>
      <c r="L2021">
        <v>2.7450000000000001</v>
      </c>
      <c r="M2021">
        <v>0.78500000000000003</v>
      </c>
      <c r="O2021">
        <v>0.2</v>
      </c>
      <c r="Q2021">
        <v>0.23</v>
      </c>
      <c r="S2021">
        <v>0.60499999999999998</v>
      </c>
      <c r="T2021">
        <v>0.09</v>
      </c>
      <c r="U2021">
        <v>0.435</v>
      </c>
      <c r="W2021">
        <v>0.47</v>
      </c>
      <c r="AA2021">
        <v>1.2450000000000001</v>
      </c>
      <c r="AB2021">
        <v>0.15</v>
      </c>
      <c r="AC2021">
        <v>0.22500000000000001</v>
      </c>
      <c r="AD2021">
        <v>0.08</v>
      </c>
    </row>
    <row r="2022" spans="1:30" x14ac:dyDescent="0.25">
      <c r="A2022" s="1">
        <v>45011</v>
      </c>
      <c r="J2022">
        <v>0.5</v>
      </c>
      <c r="K2022">
        <v>0.08</v>
      </c>
      <c r="L2022">
        <v>2.79</v>
      </c>
      <c r="M2022">
        <v>0.67</v>
      </c>
      <c r="O2022">
        <v>0.18</v>
      </c>
      <c r="S2022">
        <v>0.34</v>
      </c>
      <c r="T2022">
        <v>0.08</v>
      </c>
      <c r="U2022">
        <v>0.47</v>
      </c>
      <c r="X2022">
        <v>1.45</v>
      </c>
      <c r="AA2022">
        <v>1.2250000000000001</v>
      </c>
      <c r="AB2022">
        <v>0.16500000000000001</v>
      </c>
      <c r="AC2022">
        <v>0.2</v>
      </c>
      <c r="AD2022">
        <v>7.0000000000000007E-2</v>
      </c>
    </row>
    <row r="2023" spans="1:30" x14ac:dyDescent="0.25">
      <c r="A2023" s="1">
        <v>45011.041666666664</v>
      </c>
      <c r="I2023">
        <v>0.18</v>
      </c>
      <c r="J2023">
        <v>0.4</v>
      </c>
      <c r="K2023">
        <v>0.11</v>
      </c>
      <c r="L2023">
        <v>2.64</v>
      </c>
      <c r="M2023">
        <v>0.47</v>
      </c>
      <c r="O2023">
        <v>0.13</v>
      </c>
      <c r="S2023">
        <v>0.38</v>
      </c>
      <c r="T2023">
        <v>0.08</v>
      </c>
      <c r="U2023">
        <v>0.42</v>
      </c>
      <c r="W2023">
        <v>0.52</v>
      </c>
      <c r="AA2023">
        <v>1.24</v>
      </c>
      <c r="AB2023">
        <v>0.09</v>
      </c>
      <c r="AC2023">
        <v>0.18</v>
      </c>
      <c r="AD2023">
        <v>0.05</v>
      </c>
    </row>
    <row r="2024" spans="1:30" x14ac:dyDescent="0.25">
      <c r="A2024" s="1">
        <v>45011.083333333336</v>
      </c>
      <c r="G2024">
        <v>0.75</v>
      </c>
      <c r="J2024">
        <v>0.30499999999999999</v>
      </c>
      <c r="K2024">
        <v>0.105</v>
      </c>
      <c r="L2024">
        <v>2.64</v>
      </c>
      <c r="M2024">
        <v>0.40500000000000003</v>
      </c>
      <c r="O2024">
        <v>0.155</v>
      </c>
      <c r="T2024">
        <v>0.56999999999999995</v>
      </c>
      <c r="U2024">
        <v>0.38</v>
      </c>
      <c r="X2024">
        <v>0.56999999999999995</v>
      </c>
      <c r="Z2024">
        <v>0.16</v>
      </c>
      <c r="AA2024">
        <v>1.39</v>
      </c>
      <c r="AB2024">
        <v>0.125</v>
      </c>
      <c r="AC2024">
        <v>0.125</v>
      </c>
      <c r="AD2024">
        <v>0.06</v>
      </c>
    </row>
    <row r="2025" spans="1:30" x14ac:dyDescent="0.25">
      <c r="A2025" s="1">
        <v>45011.125</v>
      </c>
      <c r="B2025">
        <v>0.35</v>
      </c>
      <c r="J2025">
        <v>0.3</v>
      </c>
      <c r="K2025">
        <v>0.06</v>
      </c>
      <c r="L2025">
        <v>2.6949999999999998</v>
      </c>
      <c r="M2025">
        <v>0.32</v>
      </c>
      <c r="O2025">
        <v>0.17</v>
      </c>
      <c r="Q2025">
        <v>0.32</v>
      </c>
      <c r="S2025">
        <v>0.36499999999999999</v>
      </c>
      <c r="T2025">
        <v>0.09</v>
      </c>
      <c r="U2025">
        <v>0.44</v>
      </c>
      <c r="W2025">
        <v>0.33</v>
      </c>
      <c r="AA2025">
        <v>1.165</v>
      </c>
      <c r="AB2025">
        <v>0.09</v>
      </c>
      <c r="AC2025">
        <v>0.115</v>
      </c>
      <c r="AD2025">
        <v>0.06</v>
      </c>
    </row>
    <row r="2026" spans="1:30" x14ac:dyDescent="0.25">
      <c r="A2026" s="1">
        <v>45011.166666666664</v>
      </c>
      <c r="D2026">
        <v>0.46</v>
      </c>
      <c r="G2026">
        <v>0.46</v>
      </c>
      <c r="I2026">
        <v>0.09</v>
      </c>
      <c r="J2026">
        <v>0.2</v>
      </c>
      <c r="K2026">
        <v>0.1</v>
      </c>
      <c r="L2026">
        <v>2.665</v>
      </c>
      <c r="M2026">
        <v>0.30499999999999999</v>
      </c>
      <c r="O2026">
        <v>0.16</v>
      </c>
      <c r="S2026">
        <v>0.37</v>
      </c>
      <c r="U2026">
        <v>0.435</v>
      </c>
      <c r="V2026">
        <v>0.27</v>
      </c>
      <c r="X2026">
        <v>0.35</v>
      </c>
      <c r="AA2026">
        <v>1.2150000000000001</v>
      </c>
      <c r="AC2026">
        <v>0.245</v>
      </c>
      <c r="AD2026">
        <v>0.06</v>
      </c>
    </row>
    <row r="2027" spans="1:30" x14ac:dyDescent="0.25">
      <c r="A2027" s="1">
        <v>45011.208333333336</v>
      </c>
      <c r="B2027">
        <v>0.24</v>
      </c>
      <c r="H2027">
        <v>0.12</v>
      </c>
      <c r="J2027">
        <v>0.4</v>
      </c>
      <c r="K2027">
        <v>0.06</v>
      </c>
      <c r="L2027">
        <v>2.68</v>
      </c>
      <c r="M2027">
        <v>0.27500000000000002</v>
      </c>
      <c r="O2027">
        <v>0.155</v>
      </c>
      <c r="S2027">
        <v>0.39500000000000002</v>
      </c>
      <c r="U2027">
        <v>0.46</v>
      </c>
      <c r="Z2027">
        <v>0.33</v>
      </c>
      <c r="AA2027">
        <v>1.3</v>
      </c>
      <c r="AB2027">
        <v>0.08</v>
      </c>
      <c r="AC2027">
        <v>0.09</v>
      </c>
      <c r="AD2027">
        <v>7.0000000000000007E-2</v>
      </c>
    </row>
    <row r="2028" spans="1:30" x14ac:dyDescent="0.25">
      <c r="A2028" s="1">
        <v>45011.25</v>
      </c>
      <c r="J2028">
        <v>0.2</v>
      </c>
      <c r="K2028">
        <v>7.0000000000000007E-2</v>
      </c>
      <c r="L2028">
        <v>2.69</v>
      </c>
      <c r="M2028">
        <v>0.29499999999999998</v>
      </c>
      <c r="O2028">
        <v>0.185</v>
      </c>
      <c r="P2028">
        <v>0.11</v>
      </c>
      <c r="U2028">
        <v>0.47</v>
      </c>
      <c r="W2028">
        <v>0.3</v>
      </c>
      <c r="AA2028">
        <v>1.29</v>
      </c>
      <c r="AB2028">
        <v>0.18</v>
      </c>
      <c r="AD2028">
        <v>7.0000000000000007E-2</v>
      </c>
    </row>
    <row r="2029" spans="1:30" x14ac:dyDescent="0.25">
      <c r="A2029" s="1">
        <v>45011.291666666664</v>
      </c>
      <c r="E2029">
        <v>1.01</v>
      </c>
      <c r="F2029">
        <v>0.35</v>
      </c>
      <c r="J2029">
        <v>0.19500000000000001</v>
      </c>
      <c r="K2029">
        <v>7.0000000000000007E-2</v>
      </c>
      <c r="L2029">
        <v>2.72</v>
      </c>
      <c r="M2029">
        <v>0.28999999999999998</v>
      </c>
      <c r="O2029">
        <v>0.18</v>
      </c>
      <c r="S2029">
        <v>0.39</v>
      </c>
      <c r="T2029">
        <v>0.28999999999999998</v>
      </c>
      <c r="U2029">
        <v>0.4</v>
      </c>
      <c r="V2029">
        <v>0.19</v>
      </c>
      <c r="AA2029">
        <v>1.37</v>
      </c>
      <c r="AB2029">
        <v>0.46</v>
      </c>
      <c r="AD2029">
        <v>0.08</v>
      </c>
    </row>
    <row r="2030" spans="1:30" x14ac:dyDescent="0.25">
      <c r="A2030" s="1">
        <v>45011.333333333336</v>
      </c>
      <c r="D2030">
        <v>0.28000000000000003</v>
      </c>
      <c r="J2030">
        <v>0.39500000000000002</v>
      </c>
      <c r="K2030">
        <v>7.0000000000000007E-2</v>
      </c>
      <c r="L2030">
        <v>2.85</v>
      </c>
      <c r="M2030">
        <v>0.31</v>
      </c>
      <c r="O2030">
        <v>0.125</v>
      </c>
      <c r="Q2030">
        <v>0.49</v>
      </c>
      <c r="U2030">
        <v>0.41499999999999998</v>
      </c>
      <c r="Z2030">
        <v>0.23</v>
      </c>
      <c r="AA2030">
        <v>1.1950000000000001</v>
      </c>
      <c r="AB2030">
        <v>0.14499999999999999</v>
      </c>
      <c r="AC2030">
        <v>0.08</v>
      </c>
      <c r="AD2030">
        <v>7.0000000000000007E-2</v>
      </c>
    </row>
    <row r="2031" spans="1:30" x14ac:dyDescent="0.25">
      <c r="A2031" s="1">
        <v>45011.375</v>
      </c>
      <c r="C2031">
        <v>0.1</v>
      </c>
      <c r="J2031">
        <v>0.2</v>
      </c>
      <c r="K2031">
        <v>7.0000000000000007E-2</v>
      </c>
      <c r="L2031">
        <v>2.72</v>
      </c>
      <c r="M2031">
        <v>0.33</v>
      </c>
      <c r="O2031">
        <v>0.23</v>
      </c>
      <c r="S2031">
        <v>0.39</v>
      </c>
      <c r="T2031">
        <v>0.14000000000000001</v>
      </c>
      <c r="U2031">
        <v>0.39</v>
      </c>
      <c r="AA2031">
        <v>1.1200000000000001</v>
      </c>
      <c r="AD2031">
        <v>7.0000000000000007E-2</v>
      </c>
    </row>
    <row r="2032" spans="1:30" x14ac:dyDescent="0.25">
      <c r="A2032" s="1">
        <v>45011.416666666664</v>
      </c>
      <c r="J2032">
        <v>0.2</v>
      </c>
      <c r="K2032">
        <v>7.0000000000000007E-2</v>
      </c>
      <c r="L2032">
        <v>2.605</v>
      </c>
      <c r="M2032">
        <v>0.28499999999999998</v>
      </c>
      <c r="O2032">
        <v>0.155</v>
      </c>
      <c r="S2032">
        <v>0.37</v>
      </c>
      <c r="U2032">
        <v>0.36</v>
      </c>
      <c r="V2032">
        <v>0.75</v>
      </c>
      <c r="AA2032">
        <v>1.145</v>
      </c>
      <c r="AB2032">
        <v>0.08</v>
      </c>
      <c r="AD2032">
        <v>0.08</v>
      </c>
    </row>
    <row r="2033" spans="1:30" x14ac:dyDescent="0.25">
      <c r="A2033" s="1">
        <v>45011.458333333336</v>
      </c>
      <c r="J2033">
        <v>0.2</v>
      </c>
      <c r="T2033">
        <v>0.09</v>
      </c>
      <c r="X2033">
        <v>0.44</v>
      </c>
    </row>
    <row r="2034" spans="1:30" x14ac:dyDescent="0.25">
      <c r="A2034" s="1">
        <v>45011.5</v>
      </c>
      <c r="J2034">
        <v>0.3</v>
      </c>
      <c r="K2034">
        <v>7.0000000000000007E-2</v>
      </c>
      <c r="L2034">
        <v>2.5499999999999998</v>
      </c>
      <c r="M2034">
        <v>0.255</v>
      </c>
      <c r="O2034">
        <v>0.125</v>
      </c>
      <c r="S2034">
        <v>0.46</v>
      </c>
      <c r="T2034">
        <v>0.1</v>
      </c>
      <c r="U2034">
        <v>0.45</v>
      </c>
      <c r="V2034">
        <v>0.27500000000000002</v>
      </c>
      <c r="W2034">
        <v>0.47</v>
      </c>
      <c r="AA2034">
        <v>1.08</v>
      </c>
      <c r="AB2034">
        <v>0.06</v>
      </c>
      <c r="AD2034">
        <v>7.0000000000000007E-2</v>
      </c>
    </row>
    <row r="2035" spans="1:30" x14ac:dyDescent="0.25">
      <c r="A2035" s="1">
        <v>45011.541666666664</v>
      </c>
      <c r="C2035">
        <v>0.25</v>
      </c>
      <c r="F2035">
        <v>0.73</v>
      </c>
      <c r="J2035">
        <v>0.2</v>
      </c>
      <c r="K2035">
        <v>7.0000000000000007E-2</v>
      </c>
      <c r="L2035">
        <v>2.4550000000000001</v>
      </c>
      <c r="M2035">
        <v>0.23</v>
      </c>
      <c r="O2035">
        <v>0.12</v>
      </c>
      <c r="P2035">
        <v>0.17</v>
      </c>
      <c r="S2035">
        <v>0.41499999999999998</v>
      </c>
      <c r="U2035">
        <v>0.29499999999999998</v>
      </c>
      <c r="V2035">
        <v>0.08</v>
      </c>
      <c r="AA2035">
        <v>0.54500000000000004</v>
      </c>
      <c r="AB2035">
        <v>0.255</v>
      </c>
      <c r="AD2035">
        <v>9.5000000000000001E-2</v>
      </c>
    </row>
    <row r="2036" spans="1:30" x14ac:dyDescent="0.25">
      <c r="A2036" s="1">
        <v>45011.583333333336</v>
      </c>
      <c r="J2036">
        <v>0.6</v>
      </c>
      <c r="K2036">
        <v>7.0000000000000007E-2</v>
      </c>
      <c r="L2036">
        <v>2.4849999999999999</v>
      </c>
      <c r="M2036">
        <v>0.22</v>
      </c>
      <c r="N2036">
        <v>0.34</v>
      </c>
      <c r="O2036">
        <v>0.16500000000000001</v>
      </c>
      <c r="S2036">
        <v>0.37</v>
      </c>
      <c r="U2036">
        <v>0.3</v>
      </c>
      <c r="V2036">
        <v>0.7</v>
      </c>
      <c r="AA2036">
        <v>1.04</v>
      </c>
      <c r="AC2036">
        <v>0.2</v>
      </c>
      <c r="AD2036">
        <v>7.0000000000000007E-2</v>
      </c>
    </row>
    <row r="2037" spans="1:30" x14ac:dyDescent="0.25">
      <c r="A2037" s="1">
        <v>45011.625</v>
      </c>
      <c r="D2037">
        <v>0.26</v>
      </c>
      <c r="I2037">
        <v>0.09</v>
      </c>
      <c r="J2037">
        <v>0.2</v>
      </c>
      <c r="K2037">
        <v>0.22</v>
      </c>
      <c r="L2037">
        <v>2.4950000000000001</v>
      </c>
      <c r="M2037">
        <v>0.25</v>
      </c>
      <c r="O2037">
        <v>0.1</v>
      </c>
      <c r="S2037">
        <v>0.36</v>
      </c>
      <c r="U2037">
        <v>0.30499999999999999</v>
      </c>
      <c r="Z2037">
        <v>0.16</v>
      </c>
      <c r="AA2037">
        <v>1.07</v>
      </c>
      <c r="AB2037">
        <v>0.115</v>
      </c>
      <c r="AD2037">
        <v>7.0000000000000007E-2</v>
      </c>
    </row>
    <row r="2038" spans="1:30" x14ac:dyDescent="0.25">
      <c r="A2038" s="1">
        <v>45011.666666666664</v>
      </c>
      <c r="J2038">
        <v>0.2</v>
      </c>
      <c r="K2038">
        <v>0.06</v>
      </c>
      <c r="L2038">
        <v>2.52</v>
      </c>
      <c r="M2038">
        <v>0.33</v>
      </c>
      <c r="N2038">
        <v>0.09</v>
      </c>
      <c r="O2038">
        <v>0.115</v>
      </c>
      <c r="S2038">
        <v>0.36499999999999999</v>
      </c>
      <c r="U2038">
        <v>0.31</v>
      </c>
      <c r="W2038">
        <v>0.32</v>
      </c>
      <c r="AA2038">
        <v>0.85499999999999998</v>
      </c>
      <c r="AB2038">
        <v>0.13</v>
      </c>
      <c r="AD2038">
        <v>7.0000000000000007E-2</v>
      </c>
    </row>
    <row r="2039" spans="1:30" x14ac:dyDescent="0.25">
      <c r="A2039" s="1">
        <v>45011.708333333336</v>
      </c>
      <c r="C2039">
        <v>0.32</v>
      </c>
      <c r="J2039">
        <v>0.19500000000000001</v>
      </c>
      <c r="K2039">
        <v>7.0000000000000007E-2</v>
      </c>
      <c r="L2039">
        <v>2.48</v>
      </c>
      <c r="M2039">
        <v>0.26500000000000001</v>
      </c>
      <c r="O2039">
        <v>9.5000000000000001E-2</v>
      </c>
      <c r="S2039">
        <v>0.36</v>
      </c>
      <c r="U2039">
        <v>0.32500000000000001</v>
      </c>
      <c r="AA2039">
        <v>0.97499999999999998</v>
      </c>
      <c r="AB2039">
        <v>0.185</v>
      </c>
      <c r="AD2039">
        <v>0.125</v>
      </c>
    </row>
    <row r="2040" spans="1:30" x14ac:dyDescent="0.25">
      <c r="A2040" s="1">
        <v>45011.75</v>
      </c>
      <c r="J2040">
        <v>0.3</v>
      </c>
      <c r="K2040">
        <v>7.0000000000000007E-2</v>
      </c>
      <c r="L2040">
        <v>2.39</v>
      </c>
      <c r="M2040">
        <v>0.27</v>
      </c>
      <c r="N2040">
        <v>0.39</v>
      </c>
      <c r="O2040">
        <v>0.115</v>
      </c>
      <c r="T2040">
        <v>0.52</v>
      </c>
      <c r="U2040">
        <v>0.30499999999999999</v>
      </c>
      <c r="AA2040">
        <v>0.93500000000000005</v>
      </c>
      <c r="AB2040">
        <v>0.06</v>
      </c>
      <c r="AC2040">
        <v>0.27</v>
      </c>
      <c r="AD2040">
        <v>7.0000000000000007E-2</v>
      </c>
    </row>
    <row r="2041" spans="1:30" x14ac:dyDescent="0.25">
      <c r="A2041" s="1">
        <v>45011.791666666664</v>
      </c>
      <c r="F2041">
        <v>0.68</v>
      </c>
      <c r="J2041">
        <v>0.2</v>
      </c>
      <c r="K2041">
        <v>0.06</v>
      </c>
      <c r="L2041">
        <v>2.38</v>
      </c>
      <c r="M2041">
        <v>0.27</v>
      </c>
      <c r="O2041">
        <v>0.11</v>
      </c>
      <c r="S2041">
        <v>0.39500000000000002</v>
      </c>
      <c r="T2041">
        <v>0.27</v>
      </c>
      <c r="U2041">
        <v>0.27500000000000002</v>
      </c>
      <c r="AA2041">
        <v>1.2949999999999999</v>
      </c>
      <c r="AD2041">
        <v>0.08</v>
      </c>
    </row>
    <row r="2042" spans="1:30" x14ac:dyDescent="0.25">
      <c r="A2042" s="1">
        <v>45011.833333333336</v>
      </c>
      <c r="D2042">
        <v>0.24</v>
      </c>
      <c r="F2042">
        <v>0.21</v>
      </c>
      <c r="I2042">
        <v>0.3</v>
      </c>
      <c r="J2042">
        <v>0.5</v>
      </c>
      <c r="K2042">
        <v>0.06</v>
      </c>
      <c r="L2042">
        <v>2.4350000000000001</v>
      </c>
      <c r="M2042">
        <v>0.36</v>
      </c>
      <c r="O2042">
        <v>0.14499999999999999</v>
      </c>
      <c r="Q2042">
        <v>0.91</v>
      </c>
      <c r="S2042">
        <v>0.36</v>
      </c>
      <c r="U2042">
        <v>0.30499999999999999</v>
      </c>
      <c r="W2042">
        <v>0.88</v>
      </c>
      <c r="X2042">
        <v>0.48</v>
      </c>
      <c r="AA2042">
        <v>0.72499999999999998</v>
      </c>
      <c r="AB2042">
        <v>0.19</v>
      </c>
      <c r="AC2042">
        <v>0.09</v>
      </c>
      <c r="AD2042">
        <v>7.0000000000000007E-2</v>
      </c>
    </row>
    <row r="2043" spans="1:30" x14ac:dyDescent="0.25">
      <c r="A2043" s="1">
        <v>45011.875</v>
      </c>
      <c r="I2043">
        <v>0.33</v>
      </c>
      <c r="J2043">
        <v>0.3</v>
      </c>
      <c r="K2043">
        <v>7.0000000000000007E-2</v>
      </c>
      <c r="L2043">
        <v>2.4550000000000001</v>
      </c>
      <c r="M2043">
        <v>0.33</v>
      </c>
      <c r="O2043">
        <v>0.13</v>
      </c>
      <c r="P2043">
        <v>7.0000000000000007E-2</v>
      </c>
      <c r="Q2043">
        <v>1.17</v>
      </c>
      <c r="S2043">
        <v>0.35</v>
      </c>
      <c r="T2043">
        <v>0.54</v>
      </c>
      <c r="U2043">
        <v>0.32500000000000001</v>
      </c>
      <c r="AA2043">
        <v>1.0900000000000001</v>
      </c>
      <c r="AB2043">
        <v>0.06</v>
      </c>
      <c r="AC2043">
        <v>0.09</v>
      </c>
      <c r="AD2043">
        <v>7.0000000000000007E-2</v>
      </c>
    </row>
    <row r="2044" spans="1:30" x14ac:dyDescent="0.25">
      <c r="A2044" s="1">
        <v>45011.916666666664</v>
      </c>
      <c r="J2044">
        <v>0.2</v>
      </c>
      <c r="K2044">
        <v>0.06</v>
      </c>
      <c r="L2044">
        <v>2.4900000000000002</v>
      </c>
      <c r="M2044">
        <v>0.36</v>
      </c>
      <c r="O2044">
        <v>0.14499999999999999</v>
      </c>
      <c r="S2044">
        <v>0.37</v>
      </c>
      <c r="T2044">
        <v>0.28000000000000003</v>
      </c>
      <c r="U2044">
        <v>0.35</v>
      </c>
      <c r="X2044">
        <v>0.53</v>
      </c>
      <c r="AA2044">
        <v>1.07</v>
      </c>
      <c r="AB2044">
        <v>7.0000000000000007E-2</v>
      </c>
      <c r="AC2044">
        <v>0.1</v>
      </c>
      <c r="AD2044">
        <v>0.14499999999999999</v>
      </c>
    </row>
    <row r="2045" spans="1:30" x14ac:dyDescent="0.25">
      <c r="A2045" s="1">
        <v>45011.958333333336</v>
      </c>
      <c r="C2045">
        <v>0.27</v>
      </c>
      <c r="G2045">
        <v>7.0000000000000007E-2</v>
      </c>
      <c r="J2045">
        <v>0.4</v>
      </c>
      <c r="K2045">
        <v>0.06</v>
      </c>
      <c r="L2045">
        <v>2.5</v>
      </c>
      <c r="M2045">
        <v>0.495</v>
      </c>
      <c r="N2045">
        <v>0.12</v>
      </c>
      <c r="O2045">
        <v>0.17499999999999999</v>
      </c>
      <c r="U2045">
        <v>0.38500000000000001</v>
      </c>
      <c r="AA2045">
        <v>1.07</v>
      </c>
      <c r="AB2045">
        <v>0.115</v>
      </c>
      <c r="AC2045">
        <v>0.27</v>
      </c>
      <c r="AD2045">
        <v>7.0000000000000007E-2</v>
      </c>
    </row>
    <row r="2046" spans="1:30" x14ac:dyDescent="0.25">
      <c r="A2046" s="1">
        <v>45012</v>
      </c>
      <c r="J2046">
        <v>0.3</v>
      </c>
      <c r="L2046">
        <v>2.5299999999999998</v>
      </c>
      <c r="M2046">
        <v>0.35</v>
      </c>
      <c r="O2046">
        <v>0.14000000000000001</v>
      </c>
      <c r="S2046">
        <v>0.35499999999999998</v>
      </c>
      <c r="T2046">
        <v>0.08</v>
      </c>
      <c r="U2046">
        <v>0.36</v>
      </c>
      <c r="AA2046">
        <v>1.1499999999999999</v>
      </c>
      <c r="AB2046">
        <v>0.23</v>
      </c>
      <c r="AC2046">
        <v>0.16500000000000001</v>
      </c>
      <c r="AD2046">
        <v>7.0000000000000007E-2</v>
      </c>
    </row>
    <row r="2047" spans="1:30" x14ac:dyDescent="0.25">
      <c r="A2047" s="1">
        <v>45012.041666666664</v>
      </c>
      <c r="J2047">
        <v>0.2</v>
      </c>
      <c r="K2047">
        <v>7.0000000000000007E-2</v>
      </c>
      <c r="L2047">
        <v>2.5649999999999999</v>
      </c>
      <c r="M2047">
        <v>0.27</v>
      </c>
      <c r="O2047">
        <v>0.16</v>
      </c>
      <c r="S2047">
        <v>0.35</v>
      </c>
      <c r="U2047">
        <v>0.38500000000000001</v>
      </c>
      <c r="W2047">
        <v>0.36</v>
      </c>
      <c r="AA2047">
        <v>1.1850000000000001</v>
      </c>
      <c r="AB2047">
        <v>0.08</v>
      </c>
      <c r="AC2047">
        <v>0.105</v>
      </c>
      <c r="AD2047">
        <v>0.06</v>
      </c>
    </row>
    <row r="2048" spans="1:30" x14ac:dyDescent="0.25">
      <c r="A2048" s="1">
        <v>45012.083333333336</v>
      </c>
      <c r="B2048">
        <v>0.3</v>
      </c>
      <c r="J2048">
        <v>0.2</v>
      </c>
      <c r="K2048">
        <v>7.0000000000000007E-2</v>
      </c>
      <c r="L2048">
        <v>2.2599999999999998</v>
      </c>
      <c r="M2048">
        <v>0.23</v>
      </c>
      <c r="O2048">
        <v>0.16</v>
      </c>
      <c r="S2048">
        <v>0.37</v>
      </c>
      <c r="U2048">
        <v>0.41</v>
      </c>
      <c r="V2048">
        <v>0.4</v>
      </c>
      <c r="AA2048">
        <v>1.19</v>
      </c>
      <c r="AC2048">
        <v>7.0000000000000007E-2</v>
      </c>
    </row>
    <row r="2049" spans="1:30" x14ac:dyDescent="0.25">
      <c r="A2049" s="1">
        <v>45012.125</v>
      </c>
      <c r="J2049">
        <v>0.2</v>
      </c>
      <c r="L2049">
        <v>2.4950000000000001</v>
      </c>
      <c r="M2049">
        <v>0.2</v>
      </c>
      <c r="O2049">
        <v>0.14499999999999999</v>
      </c>
      <c r="S2049">
        <v>0.33</v>
      </c>
      <c r="U2049">
        <v>0.38500000000000001</v>
      </c>
      <c r="W2049">
        <v>0.34</v>
      </c>
      <c r="Z2049">
        <v>0.08</v>
      </c>
      <c r="AA2049">
        <v>1.1299999999999999</v>
      </c>
      <c r="AD2049">
        <v>7.0000000000000007E-2</v>
      </c>
    </row>
    <row r="2050" spans="1:30" x14ac:dyDescent="0.25">
      <c r="A2050" s="1">
        <v>45012.166666666664</v>
      </c>
      <c r="B2050">
        <v>0.75</v>
      </c>
      <c r="D2050">
        <v>0.39</v>
      </c>
      <c r="F2050">
        <v>0.17</v>
      </c>
      <c r="I2050">
        <v>0.115</v>
      </c>
      <c r="J2050">
        <v>0.3</v>
      </c>
      <c r="K2050">
        <v>7.0000000000000007E-2</v>
      </c>
      <c r="L2050">
        <v>2.56</v>
      </c>
      <c r="M2050">
        <v>0.23</v>
      </c>
      <c r="O2050">
        <v>0.18</v>
      </c>
      <c r="Q2050">
        <v>0.33</v>
      </c>
      <c r="S2050">
        <v>0.35</v>
      </c>
      <c r="U2050">
        <v>0.42</v>
      </c>
      <c r="AA2050">
        <v>1.385</v>
      </c>
      <c r="AB2050">
        <v>0.19500000000000001</v>
      </c>
      <c r="AD2050">
        <v>0.08</v>
      </c>
    </row>
    <row r="2051" spans="1:30" x14ac:dyDescent="0.25">
      <c r="A2051" s="1">
        <v>45012.208333333336</v>
      </c>
      <c r="J2051">
        <v>0.5</v>
      </c>
      <c r="L2051">
        <v>2.58</v>
      </c>
      <c r="M2051">
        <v>0.245</v>
      </c>
      <c r="O2051">
        <v>0.16500000000000001</v>
      </c>
      <c r="S2051">
        <v>0.37</v>
      </c>
      <c r="U2051">
        <v>0.4</v>
      </c>
      <c r="V2051">
        <v>0.08</v>
      </c>
      <c r="AA2051">
        <v>1.21</v>
      </c>
      <c r="AB2051">
        <v>0.37</v>
      </c>
      <c r="AD2051">
        <v>7.0000000000000007E-2</v>
      </c>
    </row>
    <row r="2052" spans="1:30" x14ac:dyDescent="0.25">
      <c r="A2052" s="1">
        <v>45012.25</v>
      </c>
      <c r="D2052">
        <v>1.06</v>
      </c>
      <c r="J2052">
        <v>0.2</v>
      </c>
      <c r="K2052">
        <v>0.06</v>
      </c>
      <c r="L2052">
        <v>2.5649999999999999</v>
      </c>
      <c r="M2052">
        <v>0.25</v>
      </c>
      <c r="O2052">
        <v>0.17499999999999999</v>
      </c>
      <c r="S2052">
        <v>0.34</v>
      </c>
      <c r="T2052">
        <v>0.33</v>
      </c>
      <c r="U2052">
        <v>0.43</v>
      </c>
      <c r="AA2052">
        <v>1.23</v>
      </c>
      <c r="AB2052">
        <v>0.18</v>
      </c>
      <c r="AD2052">
        <v>0.14499999999999999</v>
      </c>
    </row>
    <row r="2053" spans="1:30" x14ac:dyDescent="0.25">
      <c r="A2053" s="1">
        <v>45012.291666666664</v>
      </c>
      <c r="J2053">
        <v>0.3</v>
      </c>
      <c r="K2053">
        <v>0.05</v>
      </c>
      <c r="L2053">
        <v>2.605</v>
      </c>
      <c r="M2053">
        <v>0.28000000000000003</v>
      </c>
      <c r="O2053">
        <v>0.17</v>
      </c>
      <c r="S2053">
        <v>0.34</v>
      </c>
      <c r="U2053">
        <v>0.36499999999999999</v>
      </c>
      <c r="Z2053">
        <v>0.1</v>
      </c>
      <c r="AA2053">
        <v>1.2949999999999999</v>
      </c>
      <c r="AB2053">
        <v>0.31</v>
      </c>
      <c r="AC2053">
        <v>0.38</v>
      </c>
    </row>
    <row r="2054" spans="1:30" x14ac:dyDescent="0.25">
      <c r="A2054" s="1">
        <v>45012.333333333336</v>
      </c>
      <c r="G2054">
        <v>0.45</v>
      </c>
      <c r="K2054">
        <v>0.05</v>
      </c>
      <c r="L2054">
        <v>2.5499999999999998</v>
      </c>
      <c r="M2054">
        <v>0.22500000000000001</v>
      </c>
      <c r="O2054">
        <v>0.14499999999999999</v>
      </c>
      <c r="S2054">
        <v>0.34</v>
      </c>
      <c r="U2054">
        <v>0.44500000000000001</v>
      </c>
      <c r="AA2054">
        <v>1.1950000000000001</v>
      </c>
      <c r="AB2054">
        <v>0.11</v>
      </c>
      <c r="AD2054">
        <v>7.0000000000000007E-2</v>
      </c>
    </row>
    <row r="2055" spans="1:30" x14ac:dyDescent="0.25">
      <c r="A2055" s="1">
        <v>45012.375</v>
      </c>
      <c r="C2055">
        <v>0.28000000000000003</v>
      </c>
      <c r="J2055">
        <v>0.2</v>
      </c>
      <c r="K2055">
        <v>7.0000000000000007E-2</v>
      </c>
      <c r="L2055">
        <v>2.5099999999999998</v>
      </c>
      <c r="M2055">
        <v>0.23499999999999999</v>
      </c>
      <c r="O2055">
        <v>0.19</v>
      </c>
      <c r="U2055">
        <v>0.42</v>
      </c>
      <c r="AA2055">
        <v>1.2450000000000001</v>
      </c>
    </row>
    <row r="2056" spans="1:30" x14ac:dyDescent="0.25">
      <c r="A2056" s="1">
        <v>45012.416666666664</v>
      </c>
      <c r="B2056">
        <v>0.88</v>
      </c>
      <c r="I2056">
        <v>0.21</v>
      </c>
      <c r="J2056">
        <v>0.4</v>
      </c>
      <c r="K2056">
        <v>0.06</v>
      </c>
      <c r="L2056">
        <v>2.5550000000000002</v>
      </c>
      <c r="M2056">
        <v>0.27500000000000002</v>
      </c>
      <c r="O2056">
        <v>0.16500000000000001</v>
      </c>
      <c r="Q2056">
        <v>0.35</v>
      </c>
      <c r="S2056">
        <v>0.34</v>
      </c>
      <c r="U2056">
        <v>0.39500000000000002</v>
      </c>
      <c r="Z2056">
        <v>0.27</v>
      </c>
      <c r="AA2056">
        <v>1.2</v>
      </c>
    </row>
    <row r="2057" spans="1:30" x14ac:dyDescent="0.25">
      <c r="A2057" s="1">
        <v>45012.458333333336</v>
      </c>
      <c r="D2057">
        <v>1</v>
      </c>
      <c r="J2057">
        <v>0.2</v>
      </c>
      <c r="K2057">
        <v>0.05</v>
      </c>
      <c r="L2057">
        <v>2.57</v>
      </c>
      <c r="M2057">
        <v>0.26</v>
      </c>
      <c r="O2057">
        <v>0.14000000000000001</v>
      </c>
      <c r="S2057">
        <v>0.32</v>
      </c>
      <c r="T2057">
        <v>0.35</v>
      </c>
      <c r="U2057">
        <v>0.4</v>
      </c>
      <c r="AA2057">
        <v>1.25</v>
      </c>
      <c r="AB2057">
        <v>0.09</v>
      </c>
      <c r="AD2057">
        <v>0.06</v>
      </c>
    </row>
    <row r="2058" spans="1:30" x14ac:dyDescent="0.25">
      <c r="A2058" s="1">
        <v>45012.5</v>
      </c>
      <c r="J2058">
        <v>0.2</v>
      </c>
      <c r="L2058">
        <v>2.54</v>
      </c>
      <c r="M2058">
        <v>0.22</v>
      </c>
      <c r="O2058">
        <v>0.15</v>
      </c>
      <c r="S2058">
        <v>0.37</v>
      </c>
      <c r="U2058">
        <v>0.54</v>
      </c>
      <c r="V2058">
        <v>0.35</v>
      </c>
      <c r="X2058">
        <v>0.21</v>
      </c>
      <c r="AA2058">
        <v>1.21</v>
      </c>
      <c r="AB2058">
        <v>0.28000000000000003</v>
      </c>
      <c r="AC2058">
        <v>0.34</v>
      </c>
      <c r="AD2058">
        <v>0.05</v>
      </c>
    </row>
    <row r="2059" spans="1:30" x14ac:dyDescent="0.25">
      <c r="A2059" s="1">
        <v>45012.541666666664</v>
      </c>
      <c r="F2059">
        <v>0.43</v>
      </c>
      <c r="J2059">
        <v>0.30499999999999999</v>
      </c>
      <c r="L2059">
        <v>2.4249999999999998</v>
      </c>
      <c r="M2059">
        <v>0.19500000000000001</v>
      </c>
      <c r="O2059">
        <v>0.14499999999999999</v>
      </c>
      <c r="S2059">
        <v>0.37</v>
      </c>
      <c r="U2059">
        <v>0.37</v>
      </c>
      <c r="V2059">
        <v>0.13</v>
      </c>
      <c r="X2059">
        <v>0.64</v>
      </c>
      <c r="AA2059">
        <v>1.02</v>
      </c>
    </row>
    <row r="2060" spans="1:30" x14ac:dyDescent="0.25">
      <c r="A2060" s="1">
        <v>45012.583333333336</v>
      </c>
      <c r="J2060">
        <v>0.5</v>
      </c>
      <c r="K2060">
        <v>0.06</v>
      </c>
      <c r="L2060">
        <v>2.4750000000000001</v>
      </c>
      <c r="M2060">
        <v>0.185</v>
      </c>
      <c r="O2060">
        <v>0.155</v>
      </c>
      <c r="Q2060">
        <v>1.03</v>
      </c>
      <c r="S2060">
        <v>0.33</v>
      </c>
      <c r="U2060">
        <v>0.36</v>
      </c>
      <c r="V2060">
        <v>7.0000000000000007E-2</v>
      </c>
      <c r="Z2060">
        <v>0.1</v>
      </c>
      <c r="AA2060">
        <v>1.08</v>
      </c>
      <c r="AD2060">
        <v>0.08</v>
      </c>
    </row>
    <row r="2061" spans="1:30" x14ac:dyDescent="0.25">
      <c r="A2061" s="1">
        <v>45012.625</v>
      </c>
      <c r="J2061">
        <v>0.2</v>
      </c>
      <c r="K2061">
        <v>0.1</v>
      </c>
      <c r="L2061">
        <v>2.48</v>
      </c>
      <c r="M2061">
        <v>0.19</v>
      </c>
      <c r="O2061">
        <v>0.15</v>
      </c>
      <c r="S2061">
        <v>0.36</v>
      </c>
      <c r="U2061">
        <v>0.35499999999999998</v>
      </c>
      <c r="AA2061">
        <v>1.08</v>
      </c>
      <c r="AB2061">
        <v>0.26</v>
      </c>
      <c r="AC2061">
        <v>0.49</v>
      </c>
    </row>
    <row r="2062" spans="1:30" x14ac:dyDescent="0.25">
      <c r="A2062" s="1">
        <v>45012.666666666664</v>
      </c>
      <c r="J2062">
        <v>0.2</v>
      </c>
      <c r="K2062">
        <v>0.06</v>
      </c>
      <c r="L2062">
        <v>2.5049999999999999</v>
      </c>
      <c r="M2062">
        <v>0.19500000000000001</v>
      </c>
      <c r="O2062">
        <v>0.16500000000000001</v>
      </c>
      <c r="S2062">
        <v>0.39</v>
      </c>
      <c r="U2062">
        <v>0.37</v>
      </c>
      <c r="X2062">
        <v>0.19</v>
      </c>
      <c r="AA2062">
        <v>1.125</v>
      </c>
      <c r="AB2062">
        <v>0.22</v>
      </c>
      <c r="AC2062">
        <v>0.41</v>
      </c>
      <c r="AD2062">
        <v>0.06</v>
      </c>
    </row>
    <row r="2063" spans="1:30" x14ac:dyDescent="0.25">
      <c r="A2063" s="1">
        <v>45012.708333333336</v>
      </c>
      <c r="B2063">
        <v>0.28999999999999998</v>
      </c>
      <c r="D2063">
        <v>0.1</v>
      </c>
      <c r="J2063">
        <v>0.2</v>
      </c>
      <c r="K2063">
        <v>0.12</v>
      </c>
      <c r="L2063">
        <v>2.4900000000000002</v>
      </c>
      <c r="M2063">
        <v>0.21</v>
      </c>
      <c r="O2063">
        <v>0.155</v>
      </c>
      <c r="S2063">
        <v>0.41499999999999998</v>
      </c>
      <c r="U2063">
        <v>0.37</v>
      </c>
      <c r="W2063">
        <v>0.81</v>
      </c>
      <c r="AA2063">
        <v>1.165</v>
      </c>
      <c r="AB2063">
        <v>0.43</v>
      </c>
      <c r="AD2063">
        <v>7.0000000000000007E-2</v>
      </c>
    </row>
    <row r="2064" spans="1:30" x14ac:dyDescent="0.25">
      <c r="A2064" s="1">
        <v>45012.75</v>
      </c>
      <c r="J2064">
        <v>0.2</v>
      </c>
      <c r="K2064">
        <v>7.0000000000000007E-2</v>
      </c>
      <c r="L2064">
        <v>2.5350000000000001</v>
      </c>
      <c r="M2064">
        <v>0.29499999999999998</v>
      </c>
      <c r="N2064">
        <v>0.31</v>
      </c>
      <c r="O2064">
        <v>0.17499999999999999</v>
      </c>
      <c r="S2064">
        <v>0.38</v>
      </c>
      <c r="U2064">
        <v>0.375</v>
      </c>
      <c r="AA2064">
        <v>1.1100000000000001</v>
      </c>
      <c r="AB2064">
        <v>0.16</v>
      </c>
      <c r="AD2064">
        <v>7.0000000000000007E-2</v>
      </c>
    </row>
    <row r="2065" spans="1:30" x14ac:dyDescent="0.25">
      <c r="A2065" s="1">
        <v>45012.791666666664</v>
      </c>
      <c r="B2065">
        <v>1.33</v>
      </c>
      <c r="H2065">
        <v>0.28000000000000003</v>
      </c>
      <c r="J2065">
        <v>0.4</v>
      </c>
      <c r="K2065">
        <v>7.0000000000000007E-2</v>
      </c>
      <c r="L2065">
        <v>2.6549999999999998</v>
      </c>
      <c r="M2065">
        <v>0.53500000000000003</v>
      </c>
      <c r="O2065">
        <v>0.155</v>
      </c>
      <c r="Q2065">
        <v>0.23</v>
      </c>
      <c r="S2065">
        <v>0.35499999999999998</v>
      </c>
      <c r="U2065">
        <v>0.41</v>
      </c>
      <c r="X2065">
        <v>0.88</v>
      </c>
      <c r="AA2065">
        <v>1.1950000000000001</v>
      </c>
      <c r="AB2065">
        <v>0.1</v>
      </c>
      <c r="AC2065">
        <v>7.0000000000000007E-2</v>
      </c>
      <c r="AD2065">
        <v>0.06</v>
      </c>
    </row>
    <row r="2066" spans="1:30" x14ac:dyDescent="0.25">
      <c r="A2066" s="1">
        <v>45012.833333333336</v>
      </c>
      <c r="B2066">
        <v>0.44</v>
      </c>
      <c r="J2066">
        <v>0.4</v>
      </c>
      <c r="L2066">
        <v>2.6150000000000002</v>
      </c>
      <c r="M2066">
        <v>0.38500000000000001</v>
      </c>
      <c r="O2066">
        <v>0.17</v>
      </c>
      <c r="S2066">
        <v>0.39</v>
      </c>
      <c r="U2066">
        <v>0.41499999999999998</v>
      </c>
      <c r="AA2066">
        <v>1.165</v>
      </c>
      <c r="AB2066">
        <v>0.16</v>
      </c>
      <c r="AC2066">
        <v>0.14000000000000001</v>
      </c>
      <c r="AD2066">
        <v>7.0000000000000007E-2</v>
      </c>
    </row>
    <row r="2067" spans="1:30" x14ac:dyDescent="0.25">
      <c r="A2067" s="1">
        <v>45012.875</v>
      </c>
      <c r="B2067">
        <v>0.17</v>
      </c>
      <c r="G2067">
        <v>0.15</v>
      </c>
      <c r="H2067">
        <v>0.68</v>
      </c>
      <c r="I2067">
        <v>0.05</v>
      </c>
      <c r="J2067">
        <v>0.5</v>
      </c>
      <c r="K2067">
        <v>0.06</v>
      </c>
      <c r="L2067">
        <v>2.9049999999999998</v>
      </c>
      <c r="M2067">
        <v>0.88500000000000001</v>
      </c>
      <c r="O2067">
        <v>0.185</v>
      </c>
      <c r="Q2067">
        <v>0.33</v>
      </c>
      <c r="S2067">
        <v>0.39</v>
      </c>
      <c r="U2067">
        <v>0.44</v>
      </c>
      <c r="AA2067">
        <v>1.375</v>
      </c>
      <c r="AB2067">
        <v>0.23499999999999999</v>
      </c>
      <c r="AC2067">
        <v>0.36499999999999999</v>
      </c>
      <c r="AD2067">
        <v>0.06</v>
      </c>
    </row>
    <row r="2068" spans="1:30" x14ac:dyDescent="0.25">
      <c r="A2068" s="1">
        <v>45012.916666666664</v>
      </c>
      <c r="I2068">
        <v>0.05</v>
      </c>
      <c r="J2068">
        <v>0.7</v>
      </c>
      <c r="L2068">
        <v>2.855</v>
      </c>
      <c r="M2068">
        <v>0.9</v>
      </c>
      <c r="O2068">
        <v>0.21</v>
      </c>
      <c r="S2068">
        <v>0.36499999999999999</v>
      </c>
      <c r="T2068">
        <v>0.08</v>
      </c>
      <c r="U2068">
        <v>0.45500000000000002</v>
      </c>
      <c r="W2068">
        <v>0.28999999999999998</v>
      </c>
      <c r="AA2068">
        <v>1.35</v>
      </c>
      <c r="AB2068">
        <v>0.16</v>
      </c>
      <c r="AC2068">
        <v>0.27500000000000002</v>
      </c>
      <c r="AD2068">
        <v>0.06</v>
      </c>
    </row>
    <row r="2069" spans="1:30" x14ac:dyDescent="0.25">
      <c r="A2069" s="1">
        <v>45012.958333333336</v>
      </c>
      <c r="J2069">
        <v>0.70499999999999996</v>
      </c>
      <c r="K2069">
        <v>0.05</v>
      </c>
      <c r="L2069">
        <v>2.9</v>
      </c>
      <c r="M2069">
        <v>0.72499999999999998</v>
      </c>
      <c r="O2069">
        <v>0.19500000000000001</v>
      </c>
      <c r="S2069">
        <v>0.35499999999999998</v>
      </c>
      <c r="T2069">
        <v>0.21</v>
      </c>
      <c r="U2069">
        <v>0.47499999999999998</v>
      </c>
      <c r="AA2069">
        <v>1.425</v>
      </c>
      <c r="AB2069">
        <v>0.155</v>
      </c>
      <c r="AC2069">
        <v>0.46</v>
      </c>
      <c r="AD2069">
        <v>0.05</v>
      </c>
    </row>
    <row r="2070" spans="1:30" x14ac:dyDescent="0.25">
      <c r="A2070" s="1">
        <v>45013</v>
      </c>
      <c r="B2070">
        <v>0.27</v>
      </c>
      <c r="G2070">
        <v>0.12</v>
      </c>
      <c r="H2070">
        <v>0.28999999999999998</v>
      </c>
      <c r="I2070">
        <v>0.1</v>
      </c>
      <c r="J2070">
        <v>0.6</v>
      </c>
      <c r="K2070">
        <v>0.06</v>
      </c>
      <c r="L2070">
        <v>2.94</v>
      </c>
      <c r="M2070">
        <v>0.71</v>
      </c>
      <c r="O2070">
        <v>0.21</v>
      </c>
      <c r="Q2070">
        <v>0.37</v>
      </c>
      <c r="S2070">
        <v>0.35499999999999998</v>
      </c>
      <c r="U2070">
        <v>0.315</v>
      </c>
      <c r="X2070">
        <v>0.38</v>
      </c>
      <c r="AA2070">
        <v>1.41</v>
      </c>
      <c r="AB2070">
        <v>0.17</v>
      </c>
      <c r="AC2070">
        <v>0.19</v>
      </c>
    </row>
    <row r="2071" spans="1:30" x14ac:dyDescent="0.25">
      <c r="A2071" s="1">
        <v>45013.041666666664</v>
      </c>
      <c r="J2071">
        <v>0.6</v>
      </c>
      <c r="K2071">
        <v>0.06</v>
      </c>
      <c r="L2071">
        <v>2.8849999999999998</v>
      </c>
      <c r="M2071">
        <v>0.6</v>
      </c>
      <c r="O2071">
        <v>0.20499999999999999</v>
      </c>
      <c r="S2071">
        <v>0.35499999999999998</v>
      </c>
      <c r="U2071">
        <v>0.495</v>
      </c>
      <c r="AA2071">
        <v>1.4750000000000001</v>
      </c>
      <c r="AB2071">
        <v>0.13</v>
      </c>
      <c r="AC2071">
        <v>0.17499999999999999</v>
      </c>
      <c r="AD2071">
        <v>0.06</v>
      </c>
    </row>
    <row r="2072" spans="1:30" x14ac:dyDescent="0.25">
      <c r="A2072" s="1">
        <v>45013.083333333336</v>
      </c>
      <c r="B2072">
        <v>0.19</v>
      </c>
      <c r="J2072">
        <v>0.6</v>
      </c>
      <c r="K2072">
        <v>0.06</v>
      </c>
      <c r="L2072">
        <v>2.83</v>
      </c>
      <c r="M2072">
        <v>0.43</v>
      </c>
      <c r="O2072">
        <v>0.23</v>
      </c>
      <c r="Q2072">
        <v>0.41</v>
      </c>
      <c r="S2072">
        <v>0.34499999999999997</v>
      </c>
      <c r="T2072">
        <v>0.08</v>
      </c>
      <c r="U2072">
        <v>0.54</v>
      </c>
      <c r="X2072">
        <v>0.4</v>
      </c>
      <c r="AA2072">
        <v>1.395</v>
      </c>
      <c r="AB2072">
        <v>7.0000000000000007E-2</v>
      </c>
      <c r="AC2072">
        <v>0.19</v>
      </c>
      <c r="AD2072">
        <v>7.0000000000000007E-2</v>
      </c>
    </row>
    <row r="2073" spans="1:30" x14ac:dyDescent="0.25">
      <c r="A2073" s="1">
        <v>45013.125</v>
      </c>
      <c r="J2073">
        <v>0.3</v>
      </c>
      <c r="K2073">
        <v>0.05</v>
      </c>
      <c r="L2073">
        <v>2.7149999999999999</v>
      </c>
      <c r="M2073">
        <v>0.4</v>
      </c>
      <c r="O2073">
        <v>0.22500000000000001</v>
      </c>
      <c r="S2073">
        <v>0.35499999999999998</v>
      </c>
      <c r="T2073">
        <v>0.08</v>
      </c>
      <c r="U2073">
        <v>0.495</v>
      </c>
      <c r="AA2073">
        <v>1.37</v>
      </c>
      <c r="AB2073">
        <v>0.17</v>
      </c>
      <c r="AC2073">
        <v>0.1</v>
      </c>
      <c r="AD2073">
        <v>7.0000000000000007E-2</v>
      </c>
    </row>
    <row r="2074" spans="1:30" x14ac:dyDescent="0.25">
      <c r="A2074" s="1">
        <v>45013.166666666664</v>
      </c>
      <c r="B2074">
        <v>1.1299999999999999</v>
      </c>
      <c r="D2074">
        <v>0.66</v>
      </c>
      <c r="J2074">
        <v>0.5</v>
      </c>
      <c r="L2074">
        <v>2.69</v>
      </c>
      <c r="M2074">
        <v>0.51</v>
      </c>
      <c r="O2074">
        <v>0.16500000000000001</v>
      </c>
      <c r="Q2074">
        <v>0.32</v>
      </c>
      <c r="S2074">
        <v>0.35499999999999998</v>
      </c>
      <c r="U2074">
        <v>0.40500000000000003</v>
      </c>
      <c r="X2074">
        <v>0.3</v>
      </c>
      <c r="AA2074">
        <v>1.27</v>
      </c>
      <c r="AB2074">
        <v>0.16</v>
      </c>
      <c r="AC2074">
        <v>9.5000000000000001E-2</v>
      </c>
      <c r="AD2074">
        <v>0.06</v>
      </c>
    </row>
    <row r="2075" spans="1:30" x14ac:dyDescent="0.25">
      <c r="A2075" s="1">
        <v>45013.208333333336</v>
      </c>
      <c r="J2075">
        <v>0.3</v>
      </c>
      <c r="L2075">
        <v>2.6349999999999998</v>
      </c>
      <c r="M2075">
        <v>0.27500000000000002</v>
      </c>
      <c r="O2075">
        <v>0.21</v>
      </c>
      <c r="S2075">
        <v>0.35499999999999998</v>
      </c>
      <c r="T2075">
        <v>0.4</v>
      </c>
      <c r="U2075">
        <v>0.45</v>
      </c>
      <c r="AA2075">
        <v>1.24</v>
      </c>
      <c r="AC2075">
        <v>0.11</v>
      </c>
      <c r="AD2075">
        <v>7.0000000000000007E-2</v>
      </c>
    </row>
    <row r="2076" spans="1:30" x14ac:dyDescent="0.25">
      <c r="A2076" s="1">
        <v>45013.25</v>
      </c>
      <c r="C2076">
        <v>0.28000000000000003</v>
      </c>
      <c r="E2076">
        <v>0.25</v>
      </c>
      <c r="J2076">
        <v>0.5</v>
      </c>
      <c r="L2076">
        <v>2.625</v>
      </c>
      <c r="M2076">
        <v>0.245</v>
      </c>
      <c r="O2076">
        <v>0.185</v>
      </c>
      <c r="Q2076">
        <v>0.36</v>
      </c>
      <c r="S2076">
        <v>0.35</v>
      </c>
      <c r="U2076">
        <v>0.435</v>
      </c>
      <c r="AA2076">
        <v>1.2949999999999999</v>
      </c>
      <c r="AB2076">
        <v>0.38500000000000001</v>
      </c>
      <c r="AD2076">
        <v>7.0000000000000007E-2</v>
      </c>
    </row>
    <row r="2077" spans="1:30" x14ac:dyDescent="0.25">
      <c r="A2077" s="1">
        <v>45013.291666666664</v>
      </c>
      <c r="D2077">
        <v>0.27</v>
      </c>
      <c r="F2077">
        <v>0.36</v>
      </c>
      <c r="J2077">
        <v>0.3</v>
      </c>
      <c r="L2077">
        <v>2.67</v>
      </c>
      <c r="M2077">
        <v>0.21</v>
      </c>
      <c r="N2077">
        <v>0.35</v>
      </c>
      <c r="O2077">
        <v>0.19</v>
      </c>
      <c r="S2077">
        <v>0.32500000000000001</v>
      </c>
      <c r="T2077">
        <v>0.56000000000000005</v>
      </c>
      <c r="U2077">
        <v>0.495</v>
      </c>
      <c r="W2077">
        <v>0.28000000000000003</v>
      </c>
      <c r="X2077">
        <v>0.27</v>
      </c>
      <c r="AA2077">
        <v>1.345</v>
      </c>
      <c r="AB2077">
        <v>0.115</v>
      </c>
      <c r="AD2077">
        <v>0.12</v>
      </c>
    </row>
    <row r="2078" spans="1:30" x14ac:dyDescent="0.25">
      <c r="A2078" s="1">
        <v>45013.333333333336</v>
      </c>
      <c r="J2078">
        <v>0.5</v>
      </c>
      <c r="K2078">
        <v>0.17</v>
      </c>
      <c r="L2078">
        <v>2.69</v>
      </c>
      <c r="M2078">
        <v>0.24</v>
      </c>
      <c r="O2078">
        <v>0.20499999999999999</v>
      </c>
      <c r="Q2078">
        <v>0.33</v>
      </c>
      <c r="S2078">
        <v>0.34499999999999997</v>
      </c>
      <c r="U2078">
        <v>0.505</v>
      </c>
      <c r="AA2078">
        <v>1.46</v>
      </c>
      <c r="AB2078">
        <v>0.15</v>
      </c>
      <c r="AC2078">
        <v>0.42</v>
      </c>
      <c r="AD2078">
        <v>0.06</v>
      </c>
    </row>
    <row r="2079" spans="1:30" x14ac:dyDescent="0.25">
      <c r="A2079" s="1">
        <v>45013.375</v>
      </c>
      <c r="B2079">
        <v>0.32</v>
      </c>
      <c r="D2079">
        <v>0.75</v>
      </c>
      <c r="I2079">
        <v>0.24</v>
      </c>
      <c r="J2079">
        <v>0.2</v>
      </c>
      <c r="L2079">
        <v>2.76</v>
      </c>
      <c r="M2079">
        <v>0.22500000000000001</v>
      </c>
      <c r="O2079">
        <v>0.255</v>
      </c>
      <c r="S2079">
        <v>0.36499999999999999</v>
      </c>
      <c r="U2079">
        <v>0.61</v>
      </c>
      <c r="V2079">
        <v>0.35</v>
      </c>
      <c r="AA2079">
        <v>1.4550000000000001</v>
      </c>
    </row>
    <row r="2080" spans="1:30" x14ac:dyDescent="0.25">
      <c r="A2080" s="1">
        <v>45013.416666666664</v>
      </c>
      <c r="I2080">
        <v>0.06</v>
      </c>
      <c r="J2080">
        <v>0.2</v>
      </c>
      <c r="K2080">
        <v>0.19</v>
      </c>
      <c r="L2080">
        <v>2.74</v>
      </c>
      <c r="M2080">
        <v>0.23</v>
      </c>
      <c r="O2080">
        <v>0.215</v>
      </c>
      <c r="S2080">
        <v>0.33500000000000002</v>
      </c>
      <c r="U2080">
        <v>0.52500000000000002</v>
      </c>
      <c r="Z2080">
        <v>0.18</v>
      </c>
      <c r="AA2080">
        <v>1.4</v>
      </c>
      <c r="AB2080">
        <v>0.32</v>
      </c>
    </row>
    <row r="2081" spans="1:30" x14ac:dyDescent="0.25">
      <c r="A2081" s="1">
        <v>45013.458333333336</v>
      </c>
      <c r="B2081">
        <v>0.43</v>
      </c>
      <c r="J2081">
        <v>0.6</v>
      </c>
      <c r="K2081">
        <v>0.16</v>
      </c>
      <c r="L2081">
        <v>2.7749999999999999</v>
      </c>
      <c r="M2081">
        <v>0.245</v>
      </c>
      <c r="O2081">
        <v>0.245</v>
      </c>
      <c r="S2081">
        <v>0.35499999999999998</v>
      </c>
      <c r="U2081">
        <v>0.5</v>
      </c>
      <c r="X2081">
        <v>0.18</v>
      </c>
      <c r="AA2081">
        <v>1.4950000000000001</v>
      </c>
      <c r="AB2081">
        <v>0.115</v>
      </c>
      <c r="AC2081">
        <v>0.33</v>
      </c>
      <c r="AD2081">
        <v>0.06</v>
      </c>
    </row>
    <row r="2082" spans="1:30" x14ac:dyDescent="0.25">
      <c r="A2082" s="1">
        <v>45013.5</v>
      </c>
      <c r="C2082">
        <v>0.19</v>
      </c>
      <c r="D2082">
        <v>0.28000000000000003</v>
      </c>
      <c r="J2082">
        <v>0.2</v>
      </c>
      <c r="X2082">
        <v>0.95499999999999996</v>
      </c>
    </row>
    <row r="2083" spans="1:30" x14ac:dyDescent="0.25">
      <c r="A2083" s="1">
        <v>45013.541666666664</v>
      </c>
      <c r="J2083">
        <v>0.3</v>
      </c>
      <c r="L2083">
        <v>2.7250000000000001</v>
      </c>
      <c r="M2083">
        <v>0.21</v>
      </c>
      <c r="O2083">
        <v>0.22</v>
      </c>
      <c r="S2083">
        <v>0.34</v>
      </c>
      <c r="U2083">
        <v>0.56000000000000005</v>
      </c>
      <c r="V2083">
        <v>0.29499999999999998</v>
      </c>
      <c r="Z2083">
        <v>0.32</v>
      </c>
      <c r="AA2083">
        <v>1.355</v>
      </c>
      <c r="AB2083">
        <v>0.25</v>
      </c>
    </row>
    <row r="2084" spans="1:30" x14ac:dyDescent="0.25">
      <c r="A2084" s="1">
        <v>45013.583333333336</v>
      </c>
      <c r="H2084">
        <v>0.23</v>
      </c>
      <c r="J2084">
        <v>0.6</v>
      </c>
      <c r="L2084">
        <v>2.7</v>
      </c>
      <c r="M2084">
        <v>0.2</v>
      </c>
      <c r="O2084">
        <v>0.215</v>
      </c>
      <c r="Q2084">
        <v>0.23</v>
      </c>
      <c r="S2084">
        <v>0.35</v>
      </c>
      <c r="U2084">
        <v>0.505</v>
      </c>
      <c r="V2084">
        <v>9.5000000000000001E-2</v>
      </c>
      <c r="AA2084">
        <v>1.31</v>
      </c>
      <c r="AC2084">
        <v>0.41</v>
      </c>
    </row>
    <row r="2085" spans="1:30" x14ac:dyDescent="0.25">
      <c r="A2085" s="1">
        <v>45013.625</v>
      </c>
      <c r="C2085">
        <v>0.36</v>
      </c>
      <c r="H2085">
        <v>0.82</v>
      </c>
      <c r="J2085">
        <v>0.2</v>
      </c>
      <c r="L2085">
        <v>2.71</v>
      </c>
      <c r="M2085">
        <v>0.18</v>
      </c>
      <c r="O2085">
        <v>0.21</v>
      </c>
      <c r="S2085">
        <v>0.36</v>
      </c>
      <c r="U2085">
        <v>0.505</v>
      </c>
      <c r="V2085">
        <v>7.0000000000000007E-2</v>
      </c>
      <c r="X2085">
        <v>0.28000000000000003</v>
      </c>
      <c r="AA2085">
        <v>1.4550000000000001</v>
      </c>
      <c r="AB2085">
        <v>0.14000000000000001</v>
      </c>
    </row>
    <row r="2086" spans="1:30" x14ac:dyDescent="0.25">
      <c r="A2086" s="1">
        <v>45013.666666666664</v>
      </c>
      <c r="J2086">
        <v>0.2</v>
      </c>
      <c r="K2086">
        <v>0.05</v>
      </c>
      <c r="L2086">
        <v>2.72</v>
      </c>
      <c r="M2086">
        <v>0.215</v>
      </c>
      <c r="N2086">
        <v>0.36</v>
      </c>
      <c r="O2086">
        <v>0.22500000000000001</v>
      </c>
      <c r="S2086">
        <v>0.34</v>
      </c>
      <c r="T2086">
        <v>0.45</v>
      </c>
      <c r="U2086">
        <v>0.495</v>
      </c>
      <c r="V2086">
        <v>0.14000000000000001</v>
      </c>
      <c r="AA2086">
        <v>1.375</v>
      </c>
      <c r="AB2086">
        <v>0.18</v>
      </c>
    </row>
    <row r="2087" spans="1:30" x14ac:dyDescent="0.25">
      <c r="A2087" s="1">
        <v>45013.708333333336</v>
      </c>
      <c r="J2087">
        <v>0.4</v>
      </c>
      <c r="K2087">
        <v>0.05</v>
      </c>
      <c r="L2087">
        <v>2.62</v>
      </c>
      <c r="M2087">
        <v>0.18</v>
      </c>
      <c r="O2087">
        <v>0.22</v>
      </c>
      <c r="S2087">
        <v>0.34499999999999997</v>
      </c>
      <c r="U2087">
        <v>0.47499999999999998</v>
      </c>
      <c r="AA2087">
        <v>1.395</v>
      </c>
      <c r="AB2087">
        <v>0.32</v>
      </c>
      <c r="AC2087">
        <v>0.39</v>
      </c>
    </row>
    <row r="2088" spans="1:30" x14ac:dyDescent="0.25">
      <c r="A2088" s="1">
        <v>45013.75</v>
      </c>
      <c r="B2088">
        <v>0.39</v>
      </c>
      <c r="E2088">
        <v>1.38</v>
      </c>
      <c r="J2088">
        <v>0.19500000000000001</v>
      </c>
      <c r="K2088">
        <v>0.06</v>
      </c>
      <c r="L2088">
        <v>2.625</v>
      </c>
      <c r="M2088">
        <v>0.23499999999999999</v>
      </c>
      <c r="O2088">
        <v>0.19500000000000001</v>
      </c>
      <c r="Q2088">
        <v>0.27</v>
      </c>
      <c r="S2088">
        <v>0.36</v>
      </c>
      <c r="U2088">
        <v>0.47499999999999998</v>
      </c>
      <c r="V2088">
        <v>0.13</v>
      </c>
      <c r="AA2088">
        <v>1.325</v>
      </c>
      <c r="AB2088">
        <v>0.2</v>
      </c>
      <c r="AC2088">
        <v>0.56000000000000005</v>
      </c>
      <c r="AD2088">
        <v>0.06</v>
      </c>
    </row>
    <row r="2089" spans="1:30" x14ac:dyDescent="0.25">
      <c r="A2089" s="1">
        <v>45013.791666666664</v>
      </c>
      <c r="D2089">
        <v>0.18</v>
      </c>
      <c r="H2089">
        <v>0.35</v>
      </c>
      <c r="I2089">
        <v>0.04</v>
      </c>
      <c r="J2089">
        <v>0.2</v>
      </c>
      <c r="L2089">
        <v>2.7050000000000001</v>
      </c>
      <c r="M2089">
        <v>0.33500000000000002</v>
      </c>
      <c r="O2089">
        <v>0.23</v>
      </c>
      <c r="S2089">
        <v>0.36</v>
      </c>
      <c r="U2089">
        <v>0.57499999999999996</v>
      </c>
      <c r="W2089">
        <v>0.36</v>
      </c>
      <c r="AA2089">
        <v>1.29</v>
      </c>
      <c r="AB2089">
        <v>0.09</v>
      </c>
      <c r="AD2089">
        <v>0.06</v>
      </c>
    </row>
    <row r="2090" spans="1:30" x14ac:dyDescent="0.25">
      <c r="A2090" s="1">
        <v>45013.833333333336</v>
      </c>
      <c r="I2090">
        <v>0.04</v>
      </c>
      <c r="J2090">
        <v>0.3</v>
      </c>
      <c r="K2090">
        <v>0.05</v>
      </c>
      <c r="L2090">
        <v>2.97</v>
      </c>
      <c r="M2090">
        <v>0.77500000000000002</v>
      </c>
      <c r="O2090">
        <v>0.17499999999999999</v>
      </c>
      <c r="S2090">
        <v>0.315</v>
      </c>
      <c r="U2090">
        <v>0.47499999999999998</v>
      </c>
      <c r="AA2090">
        <v>1.48</v>
      </c>
      <c r="AB2090">
        <v>0.14499999999999999</v>
      </c>
      <c r="AD2090">
        <v>0.06</v>
      </c>
    </row>
    <row r="2091" spans="1:30" x14ac:dyDescent="0.25">
      <c r="A2091" s="1">
        <v>45013.875</v>
      </c>
      <c r="I2091">
        <v>0.04</v>
      </c>
      <c r="J2091">
        <v>0.8</v>
      </c>
      <c r="L2091">
        <v>2.9550000000000001</v>
      </c>
      <c r="M2091">
        <v>0.65</v>
      </c>
      <c r="O2091">
        <v>0.24</v>
      </c>
      <c r="S2091">
        <v>0.35499999999999998</v>
      </c>
      <c r="U2091">
        <v>0.53500000000000003</v>
      </c>
      <c r="Z2091">
        <v>0.28000000000000003</v>
      </c>
      <c r="AA2091">
        <v>1.41</v>
      </c>
      <c r="AB2091">
        <v>0.15</v>
      </c>
      <c r="AC2091">
        <v>0.43</v>
      </c>
    </row>
    <row r="2092" spans="1:30" x14ac:dyDescent="0.25">
      <c r="A2092" s="1">
        <v>45013.916666666664</v>
      </c>
      <c r="J2092">
        <v>0.79500000000000004</v>
      </c>
      <c r="L2092">
        <v>2.8849999999999998</v>
      </c>
      <c r="M2092">
        <v>0.53500000000000003</v>
      </c>
      <c r="O2092">
        <v>0.26</v>
      </c>
      <c r="S2092">
        <v>0.37</v>
      </c>
      <c r="T2092">
        <v>7.0000000000000007E-2</v>
      </c>
      <c r="U2092">
        <v>0.53500000000000003</v>
      </c>
      <c r="AA2092">
        <v>1.37</v>
      </c>
      <c r="AB2092">
        <v>0.115</v>
      </c>
      <c r="AC2092">
        <v>0.20499999999999999</v>
      </c>
      <c r="AD2092">
        <v>0.06</v>
      </c>
    </row>
    <row r="2093" spans="1:30" x14ac:dyDescent="0.25">
      <c r="A2093" s="1">
        <v>45013.958333333336</v>
      </c>
      <c r="C2093">
        <v>0.2</v>
      </c>
      <c r="G2093">
        <v>0.31</v>
      </c>
      <c r="I2093">
        <v>0.09</v>
      </c>
      <c r="J2093">
        <v>0.4</v>
      </c>
      <c r="L2093">
        <v>2.895</v>
      </c>
      <c r="M2093">
        <v>0.44500000000000001</v>
      </c>
      <c r="O2093">
        <v>0.19</v>
      </c>
      <c r="S2093">
        <v>0.35499999999999998</v>
      </c>
      <c r="U2093">
        <v>0.54500000000000004</v>
      </c>
      <c r="AA2093">
        <v>1.51</v>
      </c>
      <c r="AB2093">
        <v>0.1</v>
      </c>
      <c r="AC2093">
        <v>0.11</v>
      </c>
      <c r="AD2093">
        <v>7.0000000000000007E-2</v>
      </c>
    </row>
    <row r="2094" spans="1:30" x14ac:dyDescent="0.25">
      <c r="A2094" s="1">
        <v>45014</v>
      </c>
      <c r="I2094">
        <v>0.06</v>
      </c>
      <c r="J2094">
        <v>0.4</v>
      </c>
      <c r="L2094">
        <v>2.7850000000000001</v>
      </c>
      <c r="M2094">
        <v>0.48499999999999999</v>
      </c>
      <c r="N2094">
        <v>0.26</v>
      </c>
      <c r="O2094">
        <v>0.24</v>
      </c>
      <c r="S2094">
        <v>0.36499999999999999</v>
      </c>
      <c r="U2094">
        <v>0.505</v>
      </c>
      <c r="V2094">
        <v>0.19</v>
      </c>
      <c r="AA2094">
        <v>1.4550000000000001</v>
      </c>
      <c r="AB2094">
        <v>0.09</v>
      </c>
      <c r="AC2094">
        <v>0.115</v>
      </c>
      <c r="AD2094">
        <v>0.06</v>
      </c>
    </row>
    <row r="2095" spans="1:30" x14ac:dyDescent="0.25">
      <c r="A2095" s="1">
        <v>45014.041666666664</v>
      </c>
      <c r="J2095">
        <v>0.3</v>
      </c>
      <c r="K2095">
        <v>0.06</v>
      </c>
      <c r="L2095">
        <v>2.84</v>
      </c>
      <c r="M2095">
        <v>0.44500000000000001</v>
      </c>
      <c r="O2095">
        <v>0.245</v>
      </c>
      <c r="S2095">
        <v>0.36</v>
      </c>
      <c r="T2095">
        <v>0.1</v>
      </c>
      <c r="U2095">
        <v>0.55000000000000004</v>
      </c>
      <c r="AA2095">
        <v>1.425</v>
      </c>
      <c r="AB2095">
        <v>0.08</v>
      </c>
      <c r="AC2095">
        <v>0.18</v>
      </c>
      <c r="AD2095">
        <v>0.105</v>
      </c>
    </row>
    <row r="2096" spans="1:30" x14ac:dyDescent="0.25">
      <c r="A2096" s="1">
        <v>45014.083333333336</v>
      </c>
      <c r="J2096">
        <v>0.7</v>
      </c>
      <c r="K2096">
        <v>7.0000000000000007E-2</v>
      </c>
      <c r="L2096">
        <v>2.7</v>
      </c>
      <c r="M2096">
        <v>0.42</v>
      </c>
      <c r="O2096">
        <v>0.255</v>
      </c>
      <c r="Q2096">
        <v>0.61</v>
      </c>
      <c r="S2096">
        <v>0.33500000000000002</v>
      </c>
      <c r="T2096">
        <v>0.1</v>
      </c>
      <c r="U2096">
        <v>0.57999999999999996</v>
      </c>
      <c r="AA2096">
        <v>1.51</v>
      </c>
      <c r="AB2096">
        <v>0.09</v>
      </c>
      <c r="AC2096">
        <v>0.35499999999999998</v>
      </c>
      <c r="AD2096">
        <v>0.06</v>
      </c>
    </row>
    <row r="2097" spans="1:30" x14ac:dyDescent="0.25">
      <c r="A2097" s="1">
        <v>45014.125</v>
      </c>
      <c r="B2097">
        <v>0.32</v>
      </c>
      <c r="C2097">
        <v>0.13</v>
      </c>
      <c r="D2097">
        <v>0.17</v>
      </c>
      <c r="E2097">
        <v>0.83</v>
      </c>
      <c r="J2097">
        <v>0.4</v>
      </c>
      <c r="K2097">
        <v>0.06</v>
      </c>
      <c r="L2097">
        <v>2.83</v>
      </c>
      <c r="M2097">
        <v>0.41499999999999998</v>
      </c>
      <c r="O2097">
        <v>0.29499999999999998</v>
      </c>
      <c r="S2097">
        <v>0.33</v>
      </c>
      <c r="T2097">
        <v>7.0000000000000007E-2</v>
      </c>
      <c r="U2097">
        <v>0.53</v>
      </c>
      <c r="V2097">
        <v>0.06</v>
      </c>
      <c r="AA2097">
        <v>1.5349999999999999</v>
      </c>
      <c r="AB2097">
        <v>0.11</v>
      </c>
      <c r="AC2097">
        <v>0.15</v>
      </c>
      <c r="AD2097">
        <v>0.06</v>
      </c>
    </row>
    <row r="2098" spans="1:30" x14ac:dyDescent="0.25">
      <c r="A2098" s="1">
        <v>45014.166666666664</v>
      </c>
      <c r="D2098">
        <v>0.41</v>
      </c>
      <c r="J2098">
        <v>0.4</v>
      </c>
      <c r="L2098">
        <v>3.02</v>
      </c>
      <c r="M2098">
        <v>0.51</v>
      </c>
      <c r="N2098">
        <v>0.1</v>
      </c>
      <c r="O2098">
        <v>0.22500000000000001</v>
      </c>
      <c r="P2098">
        <v>0.11</v>
      </c>
      <c r="S2098">
        <v>0.34</v>
      </c>
      <c r="U2098">
        <v>0.32500000000000001</v>
      </c>
      <c r="W2098">
        <v>0.5</v>
      </c>
      <c r="AA2098">
        <v>1.55</v>
      </c>
      <c r="AB2098">
        <v>0.16</v>
      </c>
      <c r="AC2098">
        <v>0.125</v>
      </c>
      <c r="AD2098">
        <v>7.0000000000000007E-2</v>
      </c>
    </row>
    <row r="2099" spans="1:30" x14ac:dyDescent="0.25">
      <c r="A2099" s="1">
        <v>45014.208333333336</v>
      </c>
      <c r="J2099">
        <v>0.4</v>
      </c>
      <c r="K2099">
        <v>0.06</v>
      </c>
      <c r="L2099">
        <v>2.8650000000000002</v>
      </c>
      <c r="M2099">
        <v>0.68</v>
      </c>
      <c r="O2099">
        <v>0.39</v>
      </c>
      <c r="S2099">
        <v>0.34499999999999997</v>
      </c>
      <c r="T2099">
        <v>0.09</v>
      </c>
      <c r="U2099">
        <v>0.39500000000000002</v>
      </c>
      <c r="V2099">
        <v>0.03</v>
      </c>
      <c r="AA2099">
        <v>1.46</v>
      </c>
      <c r="AB2099">
        <v>0.13</v>
      </c>
      <c r="AC2099">
        <v>0.19500000000000001</v>
      </c>
      <c r="AD2099">
        <v>0.05</v>
      </c>
    </row>
    <row r="2100" spans="1:30" x14ac:dyDescent="0.25">
      <c r="A2100" s="1">
        <v>45014.25</v>
      </c>
      <c r="I2100">
        <v>7.0000000000000007E-2</v>
      </c>
      <c r="J2100">
        <v>0.5</v>
      </c>
      <c r="K2100">
        <v>7.0000000000000007E-2</v>
      </c>
      <c r="L2100">
        <v>3.1349999999999998</v>
      </c>
      <c r="M2100">
        <v>1.02</v>
      </c>
      <c r="O2100">
        <v>0.27500000000000002</v>
      </c>
      <c r="S2100">
        <v>0.36499999999999999</v>
      </c>
      <c r="T2100">
        <v>0.08</v>
      </c>
      <c r="U2100">
        <v>0.62</v>
      </c>
      <c r="V2100">
        <v>0.13</v>
      </c>
      <c r="X2100">
        <v>0.26</v>
      </c>
      <c r="AA2100">
        <v>1.57</v>
      </c>
      <c r="AB2100">
        <v>0.215</v>
      </c>
      <c r="AC2100">
        <v>0.15</v>
      </c>
    </row>
    <row r="2101" spans="1:30" x14ac:dyDescent="0.25">
      <c r="A2101" s="1">
        <v>45014.291666666664</v>
      </c>
      <c r="I2101">
        <v>7.0000000000000007E-2</v>
      </c>
      <c r="J2101">
        <v>1.3</v>
      </c>
      <c r="K2101">
        <v>0.08</v>
      </c>
      <c r="L2101">
        <v>3.145</v>
      </c>
      <c r="M2101">
        <v>1.1399999999999999</v>
      </c>
      <c r="O2101">
        <v>0.32</v>
      </c>
      <c r="S2101">
        <v>0.35499999999999998</v>
      </c>
      <c r="T2101">
        <v>0.22</v>
      </c>
      <c r="U2101">
        <v>0.68500000000000005</v>
      </c>
      <c r="Z2101">
        <v>0.09</v>
      </c>
      <c r="AA2101">
        <v>1.57</v>
      </c>
      <c r="AB2101">
        <v>0.22500000000000001</v>
      </c>
      <c r="AC2101">
        <v>0.495</v>
      </c>
      <c r="AD2101">
        <v>0.06</v>
      </c>
    </row>
    <row r="2102" spans="1:30" x14ac:dyDescent="0.25">
      <c r="A2102" s="1">
        <v>45014.333333333336</v>
      </c>
      <c r="B2102">
        <v>0.15</v>
      </c>
      <c r="E2102">
        <v>1.2</v>
      </c>
      <c r="J2102">
        <v>1.1000000000000001</v>
      </c>
      <c r="K2102">
        <v>7.0000000000000007E-2</v>
      </c>
      <c r="L2102">
        <v>2.79</v>
      </c>
      <c r="M2102">
        <v>0.56000000000000005</v>
      </c>
      <c r="N2102">
        <v>0.09</v>
      </c>
      <c r="O2102">
        <v>0.23</v>
      </c>
      <c r="Q2102">
        <v>0.42</v>
      </c>
      <c r="S2102">
        <v>0.32</v>
      </c>
      <c r="T2102">
        <v>0.26</v>
      </c>
      <c r="U2102">
        <v>0.505</v>
      </c>
      <c r="X2102">
        <v>0.15</v>
      </c>
      <c r="AA2102">
        <v>1.43</v>
      </c>
      <c r="AB2102">
        <v>0.19500000000000001</v>
      </c>
      <c r="AC2102">
        <v>0.47499999999999998</v>
      </c>
      <c r="AD2102">
        <v>0.05</v>
      </c>
    </row>
    <row r="2103" spans="1:30" x14ac:dyDescent="0.25">
      <c r="A2103" s="1">
        <v>45014.375</v>
      </c>
      <c r="D2103">
        <v>0.4</v>
      </c>
      <c r="J2103">
        <v>0.5</v>
      </c>
      <c r="K2103">
        <v>0.05</v>
      </c>
      <c r="L2103">
        <v>2.835</v>
      </c>
      <c r="M2103">
        <v>0.51</v>
      </c>
      <c r="N2103">
        <v>0.13</v>
      </c>
      <c r="O2103">
        <v>0.215</v>
      </c>
      <c r="S2103">
        <v>0.32500000000000001</v>
      </c>
      <c r="T2103">
        <v>0.28499999999999998</v>
      </c>
      <c r="U2103">
        <v>0.44500000000000001</v>
      </c>
      <c r="V2103">
        <v>0.09</v>
      </c>
      <c r="W2103">
        <v>0.44</v>
      </c>
      <c r="X2103">
        <v>1.69</v>
      </c>
      <c r="Z2103">
        <v>0.12</v>
      </c>
      <c r="AA2103">
        <v>1.48</v>
      </c>
      <c r="AB2103">
        <v>0.08</v>
      </c>
      <c r="AC2103">
        <v>0.2</v>
      </c>
    </row>
    <row r="2104" spans="1:30" x14ac:dyDescent="0.25">
      <c r="A2104" s="1">
        <v>45014.416666666664</v>
      </c>
      <c r="F2104">
        <v>0.21</v>
      </c>
      <c r="J2104">
        <v>0.4</v>
      </c>
      <c r="K2104">
        <v>0.05</v>
      </c>
      <c r="L2104">
        <v>2.76</v>
      </c>
      <c r="M2104">
        <v>0.40500000000000003</v>
      </c>
      <c r="N2104">
        <v>0.46</v>
      </c>
      <c r="O2104">
        <v>0.23</v>
      </c>
      <c r="S2104">
        <v>0.38</v>
      </c>
      <c r="T2104">
        <v>0.17</v>
      </c>
      <c r="U2104">
        <v>0.46</v>
      </c>
      <c r="X2104">
        <v>0.14000000000000001</v>
      </c>
      <c r="Z2104">
        <v>0.22</v>
      </c>
      <c r="AA2104">
        <v>1.355</v>
      </c>
      <c r="AB2104">
        <v>0.41</v>
      </c>
      <c r="AC2104">
        <v>0.155</v>
      </c>
      <c r="AD2104">
        <v>7.0000000000000007E-2</v>
      </c>
    </row>
    <row r="2105" spans="1:30" x14ac:dyDescent="0.25">
      <c r="A2105" s="1">
        <v>45014.458333333336</v>
      </c>
      <c r="J2105">
        <v>0.8</v>
      </c>
      <c r="L2105">
        <v>2.7650000000000001</v>
      </c>
      <c r="M2105">
        <v>0.42499999999999999</v>
      </c>
      <c r="O2105">
        <v>0.20499999999999999</v>
      </c>
      <c r="Q2105">
        <v>0.83</v>
      </c>
      <c r="S2105">
        <v>0.34499999999999997</v>
      </c>
      <c r="U2105">
        <v>0.44500000000000001</v>
      </c>
      <c r="AA2105">
        <v>1.365</v>
      </c>
      <c r="AB2105">
        <v>7.0000000000000007E-2</v>
      </c>
      <c r="AC2105">
        <v>0.66</v>
      </c>
    </row>
    <row r="2106" spans="1:30" x14ac:dyDescent="0.25">
      <c r="A2106" s="1">
        <v>45014.5</v>
      </c>
      <c r="B2106">
        <v>0.36</v>
      </c>
      <c r="E2106">
        <v>0.51</v>
      </c>
      <c r="I2106">
        <v>0.04</v>
      </c>
      <c r="J2106">
        <v>0.4</v>
      </c>
      <c r="L2106">
        <v>2.85</v>
      </c>
      <c r="M2106">
        <v>0.35</v>
      </c>
      <c r="O2106">
        <v>0.24</v>
      </c>
      <c r="S2106">
        <v>0.34</v>
      </c>
      <c r="T2106">
        <v>0.22</v>
      </c>
      <c r="U2106">
        <v>0.48</v>
      </c>
      <c r="AA2106">
        <v>1.34</v>
      </c>
      <c r="AB2106">
        <v>0.64</v>
      </c>
      <c r="AC2106">
        <v>0.12</v>
      </c>
    </row>
    <row r="2107" spans="1:30" x14ac:dyDescent="0.25">
      <c r="A2107" s="1">
        <v>45014.541666666664</v>
      </c>
      <c r="J2107">
        <v>0.4</v>
      </c>
      <c r="L2107">
        <v>2.78</v>
      </c>
      <c r="M2107">
        <v>0.37</v>
      </c>
      <c r="O2107">
        <v>0.25</v>
      </c>
      <c r="S2107">
        <v>0.38</v>
      </c>
      <c r="U2107">
        <v>0.62</v>
      </c>
      <c r="V2107">
        <v>0.36</v>
      </c>
      <c r="W2107">
        <v>0.39</v>
      </c>
      <c r="AA2107">
        <v>1.35</v>
      </c>
      <c r="AC2107">
        <v>0.12</v>
      </c>
      <c r="AD2107">
        <v>0.06</v>
      </c>
    </row>
    <row r="2108" spans="1:30" x14ac:dyDescent="0.25">
      <c r="A2108" s="1">
        <v>45014.583333333336</v>
      </c>
      <c r="J2108">
        <v>0.4</v>
      </c>
      <c r="L2108">
        <v>2.7749999999999999</v>
      </c>
      <c r="M2108">
        <v>0.39</v>
      </c>
      <c r="O2108">
        <v>0.24</v>
      </c>
      <c r="S2108">
        <v>0.37</v>
      </c>
      <c r="U2108">
        <v>0.52500000000000002</v>
      </c>
      <c r="V2108">
        <v>0.185</v>
      </c>
      <c r="Z2108">
        <v>0.22</v>
      </c>
      <c r="AA2108">
        <v>1.395</v>
      </c>
      <c r="AB2108">
        <v>0.06</v>
      </c>
      <c r="AC2108">
        <v>0.105</v>
      </c>
      <c r="AD2108">
        <v>0.06</v>
      </c>
    </row>
    <row r="2109" spans="1:30" x14ac:dyDescent="0.25">
      <c r="A2109" s="1">
        <v>45014.625</v>
      </c>
      <c r="I2109">
        <v>0.05</v>
      </c>
      <c r="J2109">
        <v>1</v>
      </c>
      <c r="K2109">
        <v>0.05</v>
      </c>
      <c r="L2109">
        <v>2.79</v>
      </c>
      <c r="M2109">
        <v>0.40500000000000003</v>
      </c>
      <c r="O2109">
        <v>0.23499999999999999</v>
      </c>
      <c r="Q2109">
        <v>0.37</v>
      </c>
      <c r="S2109">
        <v>0.34499999999999997</v>
      </c>
      <c r="U2109">
        <v>0.52</v>
      </c>
      <c r="V2109">
        <v>0.1</v>
      </c>
      <c r="Z2109">
        <v>0.32</v>
      </c>
      <c r="AA2109">
        <v>1.4750000000000001</v>
      </c>
      <c r="AB2109">
        <v>0.1</v>
      </c>
      <c r="AC2109">
        <v>0.41499999999999998</v>
      </c>
    </row>
    <row r="2110" spans="1:30" x14ac:dyDescent="0.25">
      <c r="A2110" s="1">
        <v>45014.666666666664</v>
      </c>
      <c r="C2110">
        <v>0.35</v>
      </c>
      <c r="D2110">
        <v>0.36</v>
      </c>
      <c r="I2110">
        <v>0.04</v>
      </c>
      <c r="J2110">
        <v>0.4</v>
      </c>
      <c r="L2110">
        <v>2.74</v>
      </c>
      <c r="M2110">
        <v>0.5</v>
      </c>
      <c r="O2110">
        <v>0.255</v>
      </c>
      <c r="P2110">
        <v>0.06</v>
      </c>
      <c r="S2110">
        <v>0.45</v>
      </c>
      <c r="T2110">
        <v>0.08</v>
      </c>
      <c r="U2110">
        <v>0.55000000000000004</v>
      </c>
      <c r="V2110">
        <v>7.0000000000000007E-2</v>
      </c>
      <c r="W2110">
        <v>0.43</v>
      </c>
      <c r="X2110">
        <v>0.6</v>
      </c>
      <c r="AA2110">
        <v>1.43</v>
      </c>
      <c r="AB2110">
        <v>0.08</v>
      </c>
      <c r="AC2110">
        <v>0.17</v>
      </c>
      <c r="AD2110">
        <v>0.06</v>
      </c>
    </row>
    <row r="2111" spans="1:30" x14ac:dyDescent="0.25">
      <c r="A2111" s="1">
        <v>45014.708333333336</v>
      </c>
      <c r="I2111">
        <v>0.09</v>
      </c>
      <c r="J2111">
        <v>0.6</v>
      </c>
      <c r="K2111">
        <v>7.0000000000000007E-2</v>
      </c>
      <c r="L2111">
        <v>3.39</v>
      </c>
      <c r="M2111">
        <v>1.4450000000000001</v>
      </c>
      <c r="N2111">
        <v>0.23</v>
      </c>
      <c r="O2111">
        <v>0.26</v>
      </c>
      <c r="S2111">
        <v>0.33500000000000002</v>
      </c>
      <c r="T2111">
        <v>0.49</v>
      </c>
      <c r="U2111">
        <v>0.63500000000000001</v>
      </c>
      <c r="V2111">
        <v>0.06</v>
      </c>
      <c r="AA2111">
        <v>1.48</v>
      </c>
      <c r="AB2111">
        <v>0.34499999999999997</v>
      </c>
      <c r="AC2111">
        <v>0.28999999999999998</v>
      </c>
      <c r="AD2111">
        <v>7.0000000000000007E-2</v>
      </c>
    </row>
    <row r="2112" spans="1:30" x14ac:dyDescent="0.25">
      <c r="A2112" s="1">
        <v>45014.75</v>
      </c>
      <c r="C2112">
        <v>0.34</v>
      </c>
      <c r="H2112">
        <v>0.46</v>
      </c>
      <c r="J2112">
        <v>0.9</v>
      </c>
      <c r="K2112">
        <v>0.06</v>
      </c>
      <c r="L2112">
        <v>2.9750000000000001</v>
      </c>
      <c r="M2112">
        <v>0.64500000000000002</v>
      </c>
      <c r="N2112">
        <v>0.08</v>
      </c>
      <c r="O2112">
        <v>0.255</v>
      </c>
      <c r="Q2112">
        <v>0.33</v>
      </c>
      <c r="S2112">
        <v>0.35499999999999998</v>
      </c>
      <c r="T2112">
        <v>0.15</v>
      </c>
      <c r="U2112">
        <v>0.56000000000000005</v>
      </c>
      <c r="X2112">
        <v>0.47</v>
      </c>
      <c r="AA2112">
        <v>1.4950000000000001</v>
      </c>
      <c r="AB2112">
        <v>0.32</v>
      </c>
      <c r="AC2112">
        <v>0.44</v>
      </c>
      <c r="AD2112">
        <v>0.08</v>
      </c>
    </row>
    <row r="2113" spans="1:30" x14ac:dyDescent="0.25">
      <c r="A2113" s="1">
        <v>45014.791666666664</v>
      </c>
      <c r="D2113">
        <v>0.76</v>
      </c>
      <c r="I2113">
        <v>7.0000000000000007E-2</v>
      </c>
      <c r="J2113">
        <v>0.5</v>
      </c>
      <c r="K2113">
        <v>0.06</v>
      </c>
      <c r="L2113">
        <v>3.16</v>
      </c>
      <c r="M2113">
        <v>1.2649999999999999</v>
      </c>
      <c r="O2113">
        <v>0.26500000000000001</v>
      </c>
      <c r="S2113">
        <v>0.35</v>
      </c>
      <c r="T2113">
        <v>0.14000000000000001</v>
      </c>
      <c r="U2113">
        <v>0.53</v>
      </c>
      <c r="W2113">
        <v>0.35</v>
      </c>
      <c r="AA2113">
        <v>1.59</v>
      </c>
      <c r="AB2113">
        <v>0.30499999999999999</v>
      </c>
      <c r="AC2113">
        <v>0.28000000000000003</v>
      </c>
      <c r="AD2113">
        <v>7.0000000000000007E-2</v>
      </c>
    </row>
    <row r="2114" spans="1:30" x14ac:dyDescent="0.25">
      <c r="A2114" s="1">
        <v>45014.833333333336</v>
      </c>
      <c r="H2114">
        <v>0.36</v>
      </c>
      <c r="I2114">
        <v>0.04</v>
      </c>
      <c r="J2114">
        <v>1.3</v>
      </c>
      <c r="K2114">
        <v>0.06</v>
      </c>
      <c r="L2114">
        <v>3.08</v>
      </c>
      <c r="M2114">
        <v>0.76500000000000001</v>
      </c>
      <c r="O2114">
        <v>0.28000000000000003</v>
      </c>
      <c r="Q2114">
        <v>0.85</v>
      </c>
      <c r="S2114">
        <v>0.34499999999999997</v>
      </c>
      <c r="T2114">
        <v>0.14000000000000001</v>
      </c>
      <c r="U2114">
        <v>0.55500000000000005</v>
      </c>
      <c r="AA2114">
        <v>1.47</v>
      </c>
      <c r="AB2114">
        <v>0.16500000000000001</v>
      </c>
      <c r="AC2114">
        <v>0.435</v>
      </c>
      <c r="AD2114">
        <v>7.0000000000000007E-2</v>
      </c>
    </row>
    <row r="2115" spans="1:30" x14ac:dyDescent="0.25">
      <c r="A2115" s="1">
        <v>45014.875</v>
      </c>
      <c r="C2115">
        <v>0.33</v>
      </c>
      <c r="I2115">
        <v>0.05</v>
      </c>
      <c r="J2115">
        <v>0.6</v>
      </c>
      <c r="K2115">
        <v>0.08</v>
      </c>
      <c r="L2115">
        <v>3.07</v>
      </c>
      <c r="M2115">
        <v>0.84</v>
      </c>
      <c r="O2115">
        <v>0.29499999999999998</v>
      </c>
      <c r="P2115">
        <v>0.08</v>
      </c>
      <c r="S2115">
        <v>0.35</v>
      </c>
      <c r="T2115">
        <v>0.14000000000000001</v>
      </c>
      <c r="U2115">
        <v>0.59</v>
      </c>
      <c r="W2115">
        <v>0.46</v>
      </c>
      <c r="AA2115">
        <v>1.605</v>
      </c>
      <c r="AB2115">
        <v>0.18</v>
      </c>
      <c r="AC2115">
        <v>0.315</v>
      </c>
      <c r="AD2115">
        <v>7.0000000000000007E-2</v>
      </c>
    </row>
    <row r="2116" spans="1:30" x14ac:dyDescent="0.25">
      <c r="A2116" s="1">
        <v>45014.916666666664</v>
      </c>
      <c r="I2116">
        <v>0.06</v>
      </c>
      <c r="J2116">
        <v>0.70499999999999996</v>
      </c>
      <c r="K2116">
        <v>0.08</v>
      </c>
      <c r="L2116">
        <v>3.16</v>
      </c>
      <c r="M2116">
        <v>1.05</v>
      </c>
      <c r="N2116">
        <v>0.08</v>
      </c>
      <c r="O2116">
        <v>0.29499999999999998</v>
      </c>
      <c r="S2116">
        <v>0.34499999999999997</v>
      </c>
      <c r="T2116">
        <v>0.34</v>
      </c>
      <c r="U2116">
        <v>0.62</v>
      </c>
      <c r="Z2116">
        <v>0.28000000000000003</v>
      </c>
      <c r="AA2116">
        <v>1.61</v>
      </c>
      <c r="AB2116">
        <v>0.26</v>
      </c>
      <c r="AC2116">
        <v>0.58499999999999996</v>
      </c>
      <c r="AD2116">
        <v>7.0000000000000007E-2</v>
      </c>
    </row>
    <row r="2117" spans="1:30" x14ac:dyDescent="0.25">
      <c r="A2117" s="1">
        <v>45014.958333333336</v>
      </c>
      <c r="B2117">
        <v>0.37</v>
      </c>
      <c r="D2117">
        <v>0.4</v>
      </c>
      <c r="I2117">
        <v>0.04</v>
      </c>
      <c r="J2117">
        <v>0.8</v>
      </c>
      <c r="K2117">
        <v>0.06</v>
      </c>
      <c r="L2117">
        <v>3.07</v>
      </c>
      <c r="M2117">
        <v>0.98499999999999999</v>
      </c>
      <c r="O2117">
        <v>0.28499999999999998</v>
      </c>
      <c r="S2117">
        <v>0.35499999999999998</v>
      </c>
      <c r="T2117">
        <v>0.215</v>
      </c>
      <c r="U2117">
        <v>0.56000000000000005</v>
      </c>
      <c r="Z2117">
        <v>0.11</v>
      </c>
      <c r="AA2117">
        <v>1.4650000000000001</v>
      </c>
      <c r="AB2117">
        <v>0.185</v>
      </c>
      <c r="AC2117">
        <v>0.4</v>
      </c>
      <c r="AD2117">
        <v>0.125</v>
      </c>
    </row>
    <row r="2118" spans="1:30" x14ac:dyDescent="0.25">
      <c r="A2118" s="1">
        <v>45015</v>
      </c>
      <c r="I2118">
        <v>0.04</v>
      </c>
      <c r="J2118">
        <v>1.1000000000000001</v>
      </c>
      <c r="K2118">
        <v>7.0000000000000007E-2</v>
      </c>
      <c r="L2118">
        <v>3.07</v>
      </c>
      <c r="M2118">
        <v>0.94</v>
      </c>
      <c r="O2118">
        <v>0.30499999999999999</v>
      </c>
      <c r="S2118">
        <v>0.36499999999999999</v>
      </c>
      <c r="T2118">
        <v>0.22</v>
      </c>
      <c r="U2118">
        <v>0.53500000000000003</v>
      </c>
      <c r="V2118">
        <v>0.08</v>
      </c>
      <c r="AA2118">
        <v>1.42</v>
      </c>
      <c r="AB2118">
        <v>0.21</v>
      </c>
      <c r="AC2118">
        <v>0.26500000000000001</v>
      </c>
      <c r="AD2118">
        <v>7.0000000000000007E-2</v>
      </c>
    </row>
    <row r="2119" spans="1:30" x14ac:dyDescent="0.25">
      <c r="A2119" s="1">
        <v>45015.041666666664</v>
      </c>
      <c r="C2119">
        <v>0.27</v>
      </c>
      <c r="I2119">
        <v>0.04</v>
      </c>
      <c r="J2119">
        <v>0.7</v>
      </c>
      <c r="K2119">
        <v>7.0000000000000007E-2</v>
      </c>
      <c r="L2119">
        <v>3.06</v>
      </c>
      <c r="M2119">
        <v>0.89</v>
      </c>
      <c r="N2119">
        <v>0.09</v>
      </c>
      <c r="O2119">
        <v>0.32500000000000001</v>
      </c>
      <c r="S2119">
        <v>0.35499999999999998</v>
      </c>
      <c r="T2119">
        <v>0.18</v>
      </c>
      <c r="U2119">
        <v>0.55000000000000004</v>
      </c>
      <c r="V2119">
        <v>0.14499999999999999</v>
      </c>
      <c r="W2119">
        <v>0.38</v>
      </c>
      <c r="Z2119">
        <v>0.14499999999999999</v>
      </c>
      <c r="AA2119">
        <v>0.875</v>
      </c>
      <c r="AB2119">
        <v>0.17499999999999999</v>
      </c>
      <c r="AC2119">
        <v>0.31</v>
      </c>
    </row>
    <row r="2120" spans="1:30" x14ac:dyDescent="0.25">
      <c r="A2120" s="1">
        <v>45015.083333333336</v>
      </c>
      <c r="I2120">
        <v>0.06</v>
      </c>
      <c r="J2120">
        <v>0.8</v>
      </c>
      <c r="K2120">
        <v>0.08</v>
      </c>
      <c r="L2120">
        <v>3.125</v>
      </c>
      <c r="M2120">
        <v>0.92500000000000004</v>
      </c>
      <c r="O2120">
        <v>0.33500000000000002</v>
      </c>
      <c r="S2120">
        <v>0.36499999999999999</v>
      </c>
      <c r="T2120">
        <v>0.16500000000000001</v>
      </c>
      <c r="U2120">
        <v>0.61499999999999999</v>
      </c>
      <c r="V2120">
        <v>0.08</v>
      </c>
      <c r="X2120">
        <v>0.39</v>
      </c>
      <c r="Z2120">
        <v>0.215</v>
      </c>
      <c r="AA2120">
        <v>1.5149999999999999</v>
      </c>
      <c r="AB2120">
        <v>0.3</v>
      </c>
      <c r="AC2120">
        <v>0.38500000000000001</v>
      </c>
      <c r="AD2120">
        <v>0.06</v>
      </c>
    </row>
    <row r="2121" spans="1:30" x14ac:dyDescent="0.25">
      <c r="A2121" s="1">
        <v>45015.125</v>
      </c>
      <c r="C2121">
        <v>0.22</v>
      </c>
      <c r="D2121">
        <v>0.43</v>
      </c>
      <c r="I2121">
        <v>7.0000000000000007E-2</v>
      </c>
      <c r="J2121">
        <v>0.7</v>
      </c>
      <c r="K2121">
        <v>7.0000000000000007E-2</v>
      </c>
      <c r="L2121">
        <v>3.18</v>
      </c>
      <c r="M2121">
        <v>1.05</v>
      </c>
      <c r="N2121">
        <v>0.09</v>
      </c>
      <c r="O2121">
        <v>0.35</v>
      </c>
      <c r="P2121">
        <v>0.08</v>
      </c>
      <c r="S2121">
        <v>0.4</v>
      </c>
      <c r="T2121">
        <v>0.19500000000000001</v>
      </c>
      <c r="U2121">
        <v>0.63</v>
      </c>
      <c r="V2121">
        <v>0.08</v>
      </c>
      <c r="W2121">
        <v>0.54</v>
      </c>
      <c r="Z2121">
        <v>0.09</v>
      </c>
      <c r="AA2121">
        <v>1.47</v>
      </c>
      <c r="AB2121">
        <v>0.19500000000000001</v>
      </c>
      <c r="AC2121">
        <v>0.35499999999999998</v>
      </c>
      <c r="AD2121">
        <v>7.0000000000000007E-2</v>
      </c>
    </row>
    <row r="2122" spans="1:30" x14ac:dyDescent="0.25">
      <c r="A2122" s="1">
        <v>45015.166666666664</v>
      </c>
      <c r="I2122">
        <v>0.04</v>
      </c>
      <c r="J2122">
        <v>0.70499999999999996</v>
      </c>
      <c r="K2122">
        <v>0.06</v>
      </c>
      <c r="L2122">
        <v>3.16</v>
      </c>
      <c r="M2122">
        <v>0.90500000000000003</v>
      </c>
      <c r="N2122">
        <v>7.0000000000000007E-2</v>
      </c>
      <c r="O2122">
        <v>0.35499999999999998</v>
      </c>
      <c r="P2122">
        <v>0.13</v>
      </c>
      <c r="S2122">
        <v>0.34499999999999997</v>
      </c>
      <c r="T2122">
        <v>0.35</v>
      </c>
      <c r="U2122">
        <v>0.66</v>
      </c>
      <c r="V2122">
        <v>7.0000000000000007E-2</v>
      </c>
      <c r="Z2122">
        <v>0.18</v>
      </c>
      <c r="AA2122">
        <v>1.58</v>
      </c>
      <c r="AB2122">
        <v>0.14499999999999999</v>
      </c>
      <c r="AC2122">
        <v>0.82</v>
      </c>
      <c r="AD2122">
        <v>7.0000000000000007E-2</v>
      </c>
    </row>
    <row r="2123" spans="1:30" x14ac:dyDescent="0.25">
      <c r="A2123" s="1">
        <v>45015.208333333336</v>
      </c>
      <c r="B2123">
        <v>0.27</v>
      </c>
      <c r="D2123">
        <v>0.49</v>
      </c>
      <c r="I2123">
        <v>0.06</v>
      </c>
      <c r="J2123">
        <v>0.7</v>
      </c>
      <c r="K2123">
        <v>7.0000000000000007E-2</v>
      </c>
      <c r="L2123">
        <v>3.19</v>
      </c>
      <c r="M2123">
        <v>0.91</v>
      </c>
      <c r="N2123">
        <v>0.09</v>
      </c>
      <c r="O2123">
        <v>0.36499999999999999</v>
      </c>
      <c r="S2123">
        <v>0.35499999999999998</v>
      </c>
      <c r="T2123">
        <v>0.25</v>
      </c>
      <c r="U2123">
        <v>0.64</v>
      </c>
      <c r="W2123">
        <v>0.91</v>
      </c>
      <c r="X2123">
        <v>0.32</v>
      </c>
      <c r="AA2123">
        <v>1.62</v>
      </c>
      <c r="AB2123">
        <v>0.18</v>
      </c>
      <c r="AC2123">
        <v>0.45500000000000002</v>
      </c>
      <c r="AD2123">
        <v>0.08</v>
      </c>
    </row>
    <row r="2124" spans="1:30" x14ac:dyDescent="0.25">
      <c r="A2124" s="1">
        <v>45015.25</v>
      </c>
      <c r="H2124">
        <v>0.73</v>
      </c>
      <c r="I2124">
        <v>0.04</v>
      </c>
      <c r="J2124">
        <v>0.7</v>
      </c>
      <c r="K2124">
        <v>7.0000000000000007E-2</v>
      </c>
      <c r="L2124">
        <v>3.355</v>
      </c>
      <c r="M2124">
        <v>1.05</v>
      </c>
      <c r="N2124">
        <v>0.09</v>
      </c>
      <c r="O2124">
        <v>0.39</v>
      </c>
      <c r="S2124">
        <v>0.35499999999999998</v>
      </c>
      <c r="T2124">
        <v>0.27</v>
      </c>
      <c r="U2124">
        <v>0.72</v>
      </c>
      <c r="X2124">
        <v>0.26500000000000001</v>
      </c>
      <c r="Z2124">
        <v>0.2</v>
      </c>
      <c r="AA2124">
        <v>1.8049999999999999</v>
      </c>
      <c r="AB2124">
        <v>0.28000000000000003</v>
      </c>
      <c r="AC2124">
        <v>0.95</v>
      </c>
      <c r="AD2124">
        <v>7.0000000000000007E-2</v>
      </c>
    </row>
    <row r="2125" spans="1:30" x14ac:dyDescent="0.25">
      <c r="A2125" s="1">
        <v>45015.291666666664</v>
      </c>
      <c r="C2125">
        <v>0.72</v>
      </c>
      <c r="I2125">
        <v>0.05</v>
      </c>
      <c r="J2125">
        <v>0.8</v>
      </c>
      <c r="K2125">
        <v>7.0000000000000007E-2</v>
      </c>
      <c r="L2125">
        <v>3.42</v>
      </c>
      <c r="M2125">
        <v>1.05</v>
      </c>
      <c r="N2125">
        <v>0.11</v>
      </c>
      <c r="O2125">
        <v>0.435</v>
      </c>
      <c r="S2125">
        <v>0.375</v>
      </c>
      <c r="T2125">
        <v>0.34</v>
      </c>
      <c r="U2125">
        <v>0.75</v>
      </c>
      <c r="V2125">
        <v>0.2</v>
      </c>
      <c r="W2125">
        <v>0.46</v>
      </c>
      <c r="X2125">
        <v>0.28999999999999998</v>
      </c>
      <c r="Z2125">
        <v>0.11</v>
      </c>
      <c r="AA2125">
        <v>1.7250000000000001</v>
      </c>
      <c r="AB2125">
        <v>0.215</v>
      </c>
      <c r="AC2125">
        <v>0.53500000000000003</v>
      </c>
      <c r="AD2125">
        <v>0.06</v>
      </c>
    </row>
    <row r="2126" spans="1:30" x14ac:dyDescent="0.25">
      <c r="A2126" s="1">
        <v>45015.333333333336</v>
      </c>
      <c r="C2126">
        <v>0.13</v>
      </c>
      <c r="I2126">
        <v>0.05</v>
      </c>
      <c r="J2126">
        <v>1.105</v>
      </c>
      <c r="K2126">
        <v>0.06</v>
      </c>
      <c r="L2126">
        <v>3.4</v>
      </c>
      <c r="M2126">
        <v>1.1200000000000001</v>
      </c>
      <c r="N2126">
        <v>0.17</v>
      </c>
      <c r="O2126">
        <v>0.495</v>
      </c>
      <c r="Q2126">
        <v>0.59</v>
      </c>
      <c r="S2126">
        <v>0.37</v>
      </c>
      <c r="T2126">
        <v>0.55500000000000005</v>
      </c>
      <c r="U2126">
        <v>0.77</v>
      </c>
      <c r="V2126">
        <v>7.0000000000000007E-2</v>
      </c>
      <c r="X2126">
        <v>0.27</v>
      </c>
      <c r="Z2126">
        <v>0.38500000000000001</v>
      </c>
      <c r="AA2126">
        <v>1.83</v>
      </c>
      <c r="AB2126">
        <v>0.19500000000000001</v>
      </c>
      <c r="AC2126">
        <v>0.53500000000000003</v>
      </c>
      <c r="AD2126">
        <v>7.0000000000000007E-2</v>
      </c>
    </row>
    <row r="2127" spans="1:30" x14ac:dyDescent="0.25">
      <c r="A2127" s="1">
        <v>45015.375</v>
      </c>
      <c r="D2127">
        <v>0.3</v>
      </c>
      <c r="I2127">
        <v>0.05</v>
      </c>
      <c r="J2127">
        <v>0.8</v>
      </c>
      <c r="K2127">
        <v>0.06</v>
      </c>
      <c r="L2127">
        <v>3.32</v>
      </c>
      <c r="M2127">
        <v>0.95499999999999996</v>
      </c>
      <c r="N2127">
        <v>0.57999999999999996</v>
      </c>
      <c r="O2127">
        <v>0.52500000000000002</v>
      </c>
      <c r="P2127">
        <v>0.15</v>
      </c>
      <c r="S2127">
        <v>0.32</v>
      </c>
      <c r="T2127">
        <v>1.89</v>
      </c>
      <c r="U2127">
        <v>0.80500000000000005</v>
      </c>
      <c r="V2127">
        <v>7.0000000000000007E-2</v>
      </c>
      <c r="X2127">
        <v>0.6</v>
      </c>
      <c r="Z2127">
        <v>0.91</v>
      </c>
      <c r="AA2127">
        <v>1.83</v>
      </c>
      <c r="AB2127">
        <v>0.20499999999999999</v>
      </c>
      <c r="AC2127">
        <v>0.68</v>
      </c>
      <c r="AD2127">
        <v>7.0000000000000007E-2</v>
      </c>
    </row>
    <row r="2128" spans="1:30" x14ac:dyDescent="0.25">
      <c r="A2128" s="1">
        <v>45015.416666666664</v>
      </c>
      <c r="B2128">
        <v>0.23</v>
      </c>
      <c r="I2128">
        <v>0.05</v>
      </c>
      <c r="J2128">
        <v>0.8</v>
      </c>
      <c r="K2128">
        <v>0.06</v>
      </c>
      <c r="L2128">
        <v>3.08</v>
      </c>
      <c r="M2128">
        <v>0.88</v>
      </c>
      <c r="N2128">
        <v>0.59</v>
      </c>
      <c r="O2128">
        <v>0.57999999999999996</v>
      </c>
      <c r="S2128">
        <v>0.375</v>
      </c>
      <c r="T2128">
        <v>1.855</v>
      </c>
      <c r="U2128">
        <v>0.82499999999999996</v>
      </c>
      <c r="V2128">
        <v>7.0000000000000007E-2</v>
      </c>
      <c r="Z2128">
        <v>0.65</v>
      </c>
      <c r="AA2128">
        <v>1.64</v>
      </c>
      <c r="AB2128">
        <v>0.12</v>
      </c>
      <c r="AC2128">
        <v>1.3</v>
      </c>
      <c r="AD2128">
        <v>7.0000000000000007E-2</v>
      </c>
    </row>
    <row r="2129" spans="1:30" x14ac:dyDescent="0.25">
      <c r="A2129" s="1">
        <v>45015.458333333336</v>
      </c>
      <c r="F2129">
        <v>0.53</v>
      </c>
      <c r="I2129">
        <v>0.06</v>
      </c>
      <c r="J2129">
        <v>0.7</v>
      </c>
      <c r="K2129">
        <v>0.09</v>
      </c>
      <c r="L2129">
        <v>3.2250000000000001</v>
      </c>
      <c r="M2129">
        <v>1.01</v>
      </c>
      <c r="N2129">
        <v>0.5</v>
      </c>
      <c r="O2129">
        <v>1.19</v>
      </c>
      <c r="P2129">
        <v>7.0000000000000007E-2</v>
      </c>
      <c r="S2129">
        <v>0.38</v>
      </c>
      <c r="T2129">
        <v>1.59</v>
      </c>
      <c r="U2129">
        <v>0.97499999999999998</v>
      </c>
      <c r="V2129">
        <v>0.08</v>
      </c>
      <c r="W2129">
        <v>0.41</v>
      </c>
      <c r="Z2129">
        <v>1.0900000000000001</v>
      </c>
      <c r="AA2129">
        <v>1.97</v>
      </c>
      <c r="AB2129">
        <v>0.21</v>
      </c>
      <c r="AC2129">
        <v>0.505</v>
      </c>
      <c r="AD2129">
        <v>0.05</v>
      </c>
    </row>
    <row r="2130" spans="1:30" x14ac:dyDescent="0.25">
      <c r="A2130" s="1">
        <v>45015.5</v>
      </c>
      <c r="D2130">
        <v>0.28000000000000003</v>
      </c>
      <c r="I2130">
        <v>7.0000000000000007E-2</v>
      </c>
      <c r="J2130">
        <v>1.2</v>
      </c>
      <c r="K2130">
        <v>0.08</v>
      </c>
      <c r="L2130">
        <v>3.16</v>
      </c>
      <c r="M2130">
        <v>1.01</v>
      </c>
      <c r="N2130">
        <v>0.28999999999999998</v>
      </c>
      <c r="O2130">
        <v>0.60499999999999998</v>
      </c>
      <c r="P2130">
        <v>7.0000000000000007E-2</v>
      </c>
      <c r="Q2130">
        <v>0.54</v>
      </c>
      <c r="S2130">
        <v>0.36499999999999999</v>
      </c>
      <c r="T2130">
        <v>0.80500000000000005</v>
      </c>
      <c r="U2130">
        <v>0.83</v>
      </c>
      <c r="V2130">
        <v>0.09</v>
      </c>
      <c r="X2130">
        <v>0.26</v>
      </c>
      <c r="Z2130">
        <v>0.43</v>
      </c>
      <c r="AA2130">
        <v>1.885</v>
      </c>
      <c r="AB2130">
        <v>0.155</v>
      </c>
      <c r="AC2130">
        <v>0.62</v>
      </c>
      <c r="AD2130">
        <v>0.05</v>
      </c>
    </row>
    <row r="2131" spans="1:30" x14ac:dyDescent="0.25">
      <c r="A2131" s="1">
        <v>45015.541666666664</v>
      </c>
      <c r="J2131">
        <v>1</v>
      </c>
      <c r="N2131">
        <v>0.13</v>
      </c>
      <c r="Q2131">
        <v>0.56000000000000005</v>
      </c>
      <c r="T2131">
        <v>0.36</v>
      </c>
      <c r="W2131">
        <v>0.96</v>
      </c>
      <c r="Z2131">
        <v>0.53</v>
      </c>
      <c r="AC2131">
        <v>0.52</v>
      </c>
    </row>
    <row r="2132" spans="1:30" x14ac:dyDescent="0.25">
      <c r="A2132" s="1">
        <v>45015.583333333336</v>
      </c>
      <c r="I2132">
        <v>7.0000000000000007E-2</v>
      </c>
      <c r="J2132">
        <v>0.8</v>
      </c>
      <c r="K2132">
        <v>0.09</v>
      </c>
      <c r="L2132">
        <v>3.24</v>
      </c>
      <c r="M2132">
        <v>1.2050000000000001</v>
      </c>
      <c r="N2132">
        <v>0.26</v>
      </c>
      <c r="O2132">
        <v>0.33500000000000002</v>
      </c>
      <c r="T2132">
        <v>0.73</v>
      </c>
      <c r="U2132">
        <v>0.61</v>
      </c>
      <c r="V2132">
        <v>0.17499999999999999</v>
      </c>
      <c r="Z2132">
        <v>0.09</v>
      </c>
      <c r="AA2132">
        <v>1.5349999999999999</v>
      </c>
      <c r="AB2132">
        <v>0.19500000000000001</v>
      </c>
      <c r="AC2132">
        <v>0.5</v>
      </c>
    </row>
    <row r="2133" spans="1:30" x14ac:dyDescent="0.25">
      <c r="A2133" s="1">
        <v>45015.625</v>
      </c>
      <c r="D2133">
        <v>0.3</v>
      </c>
      <c r="F2133">
        <v>0.42</v>
      </c>
      <c r="I2133">
        <v>7.3999999999999996E-2</v>
      </c>
      <c r="J2133">
        <v>1.3</v>
      </c>
      <c r="K2133">
        <v>0.08</v>
      </c>
      <c r="L2133">
        <v>2.99</v>
      </c>
      <c r="M2133">
        <v>1.1499999999999999</v>
      </c>
      <c r="N2133">
        <v>0.12</v>
      </c>
      <c r="O2133">
        <v>0.46</v>
      </c>
      <c r="P2133">
        <v>7.0000000000000007E-2</v>
      </c>
      <c r="T2133">
        <v>0.30499999999999999</v>
      </c>
      <c r="U2133">
        <v>0.625</v>
      </c>
      <c r="V2133">
        <v>0.09</v>
      </c>
      <c r="X2133">
        <v>0.93</v>
      </c>
      <c r="Z2133">
        <v>0.17499999999999999</v>
      </c>
      <c r="AA2133">
        <v>1.5549999999999999</v>
      </c>
      <c r="AB2133">
        <v>0.12</v>
      </c>
      <c r="AC2133">
        <v>0.56000000000000005</v>
      </c>
      <c r="AD2133">
        <v>0.08</v>
      </c>
    </row>
    <row r="2134" spans="1:30" x14ac:dyDescent="0.25">
      <c r="A2134" s="1">
        <v>45015.666666666664</v>
      </c>
      <c r="I2134">
        <v>0.06</v>
      </c>
      <c r="J2134">
        <v>1.2</v>
      </c>
      <c r="K2134">
        <v>0.09</v>
      </c>
      <c r="L2134">
        <v>3.09</v>
      </c>
      <c r="M2134">
        <v>1.04</v>
      </c>
      <c r="N2134">
        <v>0.315</v>
      </c>
      <c r="O2134">
        <v>0.51500000000000001</v>
      </c>
      <c r="P2134">
        <v>0.06</v>
      </c>
      <c r="S2134">
        <v>0.28000000000000003</v>
      </c>
      <c r="T2134">
        <v>0.86</v>
      </c>
      <c r="U2134">
        <v>0.76</v>
      </c>
      <c r="V2134">
        <v>0.105</v>
      </c>
      <c r="Z2134">
        <v>0.28999999999999998</v>
      </c>
      <c r="AA2134">
        <v>1.665</v>
      </c>
      <c r="AB2134">
        <v>0.17499999999999999</v>
      </c>
      <c r="AC2134">
        <v>0.69</v>
      </c>
      <c r="AD2134">
        <v>7.0000000000000007E-2</v>
      </c>
    </row>
    <row r="2135" spans="1:30" x14ac:dyDescent="0.25">
      <c r="A2135" s="1">
        <v>45015.708333333336</v>
      </c>
      <c r="D2135">
        <v>0.89</v>
      </c>
      <c r="H2135">
        <v>0.68</v>
      </c>
      <c r="I2135">
        <v>7.0000000000000007E-2</v>
      </c>
      <c r="J2135">
        <v>0.8</v>
      </c>
      <c r="K2135">
        <v>0.1</v>
      </c>
      <c r="L2135">
        <v>3.08</v>
      </c>
      <c r="M2135">
        <v>1.2</v>
      </c>
      <c r="N2135">
        <v>0.22</v>
      </c>
      <c r="O2135">
        <v>0.49</v>
      </c>
      <c r="P2135">
        <v>0.06</v>
      </c>
      <c r="S2135">
        <v>0.32500000000000001</v>
      </c>
      <c r="T2135">
        <v>0.60499999999999998</v>
      </c>
      <c r="U2135">
        <v>0.72</v>
      </c>
      <c r="V2135">
        <v>0.11</v>
      </c>
      <c r="X2135">
        <v>0.41</v>
      </c>
      <c r="Z2135">
        <v>0.185</v>
      </c>
      <c r="AA2135">
        <v>1.51</v>
      </c>
      <c r="AB2135">
        <v>0.32</v>
      </c>
      <c r="AC2135">
        <v>0.6</v>
      </c>
      <c r="AD2135">
        <v>0.08</v>
      </c>
    </row>
    <row r="2136" spans="1:30" x14ac:dyDescent="0.25">
      <c r="A2136" s="1">
        <v>45015.75</v>
      </c>
      <c r="B2136">
        <v>0.23</v>
      </c>
      <c r="I2136">
        <v>7.0000000000000007E-2</v>
      </c>
      <c r="J2136">
        <v>0.8</v>
      </c>
      <c r="K2136">
        <v>0.105</v>
      </c>
      <c r="L2136">
        <v>3.26</v>
      </c>
      <c r="M2136">
        <v>1.31</v>
      </c>
      <c r="N2136">
        <v>0.52</v>
      </c>
      <c r="O2136">
        <v>0.76</v>
      </c>
      <c r="P2136">
        <v>7.0000000000000007E-2</v>
      </c>
      <c r="Q2136">
        <v>0.31</v>
      </c>
      <c r="S2136">
        <v>0.375</v>
      </c>
      <c r="T2136">
        <v>1.575</v>
      </c>
      <c r="U2136">
        <v>0.8</v>
      </c>
      <c r="V2136">
        <v>0.09</v>
      </c>
      <c r="W2136">
        <v>0.4</v>
      </c>
      <c r="Z2136">
        <v>0.57999999999999996</v>
      </c>
      <c r="AA2136">
        <v>1.7050000000000001</v>
      </c>
      <c r="AB2136">
        <v>0.26500000000000001</v>
      </c>
      <c r="AC2136">
        <v>0.65500000000000003</v>
      </c>
      <c r="AD2136">
        <v>0.09</v>
      </c>
    </row>
    <row r="2137" spans="1:30" x14ac:dyDescent="0.25">
      <c r="A2137" s="1">
        <v>45015.791666666664</v>
      </c>
      <c r="C2137">
        <v>0.3</v>
      </c>
      <c r="F2137">
        <v>0.35</v>
      </c>
      <c r="I2137">
        <v>9.5000000000000001E-2</v>
      </c>
      <c r="J2137">
        <v>1</v>
      </c>
      <c r="K2137">
        <v>0.125</v>
      </c>
      <c r="L2137">
        <v>3.145</v>
      </c>
      <c r="M2137">
        <v>1.31</v>
      </c>
      <c r="N2137">
        <v>0.61</v>
      </c>
      <c r="O2137">
        <v>0.76500000000000001</v>
      </c>
      <c r="P2137">
        <v>0.08</v>
      </c>
      <c r="S2137">
        <v>0.34</v>
      </c>
      <c r="T2137">
        <v>1.9550000000000001</v>
      </c>
      <c r="U2137">
        <v>0.86</v>
      </c>
      <c r="V2137">
        <v>9.5000000000000001E-2</v>
      </c>
      <c r="Z2137">
        <v>0.755</v>
      </c>
      <c r="AA2137">
        <v>1.7649999999999999</v>
      </c>
      <c r="AB2137">
        <v>0.24</v>
      </c>
      <c r="AC2137">
        <v>0.69</v>
      </c>
      <c r="AD2137">
        <v>0.11</v>
      </c>
    </row>
    <row r="2138" spans="1:30" x14ac:dyDescent="0.25">
      <c r="A2138" s="1">
        <v>45015.833333333336</v>
      </c>
      <c r="E2138">
        <v>0.84</v>
      </c>
      <c r="I2138">
        <v>7.0000000000000007E-2</v>
      </c>
      <c r="J2138">
        <v>1.3</v>
      </c>
      <c r="K2138">
        <v>0.09</v>
      </c>
      <c r="L2138">
        <v>2.89</v>
      </c>
      <c r="M2138">
        <v>1.1000000000000001</v>
      </c>
      <c r="N2138">
        <v>0.67</v>
      </c>
      <c r="O2138">
        <v>0.33</v>
      </c>
      <c r="Q2138">
        <v>0.89</v>
      </c>
      <c r="S2138">
        <v>0.33500000000000002</v>
      </c>
      <c r="T2138">
        <v>2.58</v>
      </c>
      <c r="U2138">
        <v>0.56000000000000005</v>
      </c>
      <c r="V2138">
        <v>0.14000000000000001</v>
      </c>
      <c r="Z2138">
        <v>0.59499999999999997</v>
      </c>
      <c r="AA2138">
        <v>1.2150000000000001</v>
      </c>
      <c r="AB2138">
        <v>0.16500000000000001</v>
      </c>
      <c r="AC2138">
        <v>0.9</v>
      </c>
      <c r="AD2138">
        <v>7.0000000000000007E-2</v>
      </c>
    </row>
    <row r="2139" spans="1:30" x14ac:dyDescent="0.25">
      <c r="A2139" s="1">
        <v>45015.875</v>
      </c>
      <c r="D2139">
        <v>0.33</v>
      </c>
      <c r="H2139">
        <v>0.4</v>
      </c>
      <c r="I2139">
        <v>0.12</v>
      </c>
      <c r="J2139">
        <v>0.7</v>
      </c>
      <c r="K2139">
        <v>7.0000000000000007E-2</v>
      </c>
      <c r="L2139">
        <v>2.38</v>
      </c>
      <c r="M2139">
        <v>0.64500000000000002</v>
      </c>
      <c r="N2139">
        <v>0.115</v>
      </c>
      <c r="O2139">
        <v>0.245</v>
      </c>
      <c r="S2139">
        <v>0.34</v>
      </c>
      <c r="T2139">
        <v>0.375</v>
      </c>
      <c r="U2139">
        <v>0.31</v>
      </c>
      <c r="W2139">
        <v>0.43</v>
      </c>
      <c r="Z2139">
        <v>0.37</v>
      </c>
      <c r="AA2139">
        <v>0.91500000000000004</v>
      </c>
      <c r="AB2139">
        <v>9.5000000000000001E-2</v>
      </c>
      <c r="AC2139">
        <v>0.435</v>
      </c>
      <c r="AD2139">
        <v>0.09</v>
      </c>
    </row>
    <row r="2140" spans="1:30" x14ac:dyDescent="0.25">
      <c r="A2140" s="1">
        <v>45015.916666666664</v>
      </c>
      <c r="C2140">
        <v>0.33</v>
      </c>
      <c r="J2140">
        <v>0.3</v>
      </c>
      <c r="K2140">
        <v>0.06</v>
      </c>
      <c r="L2140">
        <v>2.2749999999999999</v>
      </c>
      <c r="M2140">
        <v>0.46500000000000002</v>
      </c>
      <c r="O2140">
        <v>0.115</v>
      </c>
      <c r="S2140">
        <v>0.34</v>
      </c>
      <c r="T2140">
        <v>0.125</v>
      </c>
      <c r="U2140">
        <v>0.31</v>
      </c>
      <c r="Z2140">
        <v>0.08</v>
      </c>
      <c r="AA2140">
        <v>0.9</v>
      </c>
      <c r="AB2140">
        <v>0.17499999999999999</v>
      </c>
      <c r="AC2140">
        <v>0.2</v>
      </c>
      <c r="AD2140">
        <v>7.0000000000000007E-2</v>
      </c>
    </row>
    <row r="2141" spans="1:30" x14ac:dyDescent="0.25">
      <c r="A2141" s="1">
        <v>45015.958333333336</v>
      </c>
      <c r="D2141">
        <v>0.39</v>
      </c>
      <c r="J2141">
        <v>0.2</v>
      </c>
      <c r="K2141">
        <v>0.09</v>
      </c>
      <c r="L2141">
        <v>2.36</v>
      </c>
      <c r="M2141">
        <v>0.52500000000000002</v>
      </c>
      <c r="O2141">
        <v>0.13</v>
      </c>
      <c r="S2141">
        <v>0.36</v>
      </c>
      <c r="T2141">
        <v>0.13</v>
      </c>
      <c r="U2141">
        <v>0.37</v>
      </c>
      <c r="V2141">
        <v>0.62</v>
      </c>
      <c r="X2141">
        <v>0.25</v>
      </c>
      <c r="AA2141">
        <v>0.91</v>
      </c>
      <c r="AB2141">
        <v>0.09</v>
      </c>
      <c r="AC2141">
        <v>0.31</v>
      </c>
      <c r="AD2141">
        <v>7.0000000000000007E-2</v>
      </c>
    </row>
    <row r="2142" spans="1:30" x14ac:dyDescent="0.25">
      <c r="A2142" s="1">
        <v>45016</v>
      </c>
      <c r="G2142">
        <v>0.09</v>
      </c>
      <c r="H2142">
        <v>0.76</v>
      </c>
      <c r="J2142">
        <v>0.3</v>
      </c>
      <c r="K2142">
        <v>0.06</v>
      </c>
      <c r="L2142">
        <v>2.3250000000000002</v>
      </c>
      <c r="M2142">
        <v>0.53</v>
      </c>
      <c r="O2142">
        <v>0.24</v>
      </c>
      <c r="S2142">
        <v>0.35499999999999998</v>
      </c>
      <c r="T2142">
        <v>0.12</v>
      </c>
      <c r="U2142">
        <v>0.38</v>
      </c>
      <c r="AA2142">
        <v>0.90500000000000003</v>
      </c>
      <c r="AB2142">
        <v>0.09</v>
      </c>
      <c r="AC2142">
        <v>0.16500000000000001</v>
      </c>
      <c r="AD2142">
        <v>0.08</v>
      </c>
    </row>
    <row r="2143" spans="1:30" x14ac:dyDescent="0.25">
      <c r="A2143" s="1">
        <v>45016.041666666664</v>
      </c>
      <c r="J2143">
        <v>0.2</v>
      </c>
      <c r="K2143">
        <v>0.06</v>
      </c>
      <c r="L2143">
        <v>2.3450000000000002</v>
      </c>
      <c r="M2143">
        <v>0.45500000000000002</v>
      </c>
      <c r="O2143">
        <v>0.16</v>
      </c>
      <c r="S2143">
        <v>0.35499999999999998</v>
      </c>
      <c r="T2143">
        <v>0.08</v>
      </c>
      <c r="U2143">
        <v>0.36</v>
      </c>
      <c r="V2143">
        <v>0.66</v>
      </c>
      <c r="AA2143">
        <v>0.92500000000000004</v>
      </c>
      <c r="AB2143">
        <v>0.09</v>
      </c>
      <c r="AC2143">
        <v>0.505</v>
      </c>
      <c r="AD2143">
        <v>7.0000000000000007E-2</v>
      </c>
    </row>
    <row r="2144" spans="1:30" x14ac:dyDescent="0.25">
      <c r="A2144" s="1">
        <v>45016.083333333336</v>
      </c>
      <c r="D2144">
        <v>0.47</v>
      </c>
      <c r="J2144">
        <v>0.2</v>
      </c>
      <c r="K2144">
        <v>7.0000000000000007E-2</v>
      </c>
      <c r="L2144">
        <v>2.34</v>
      </c>
      <c r="M2144">
        <v>0.43</v>
      </c>
      <c r="O2144">
        <v>0.13500000000000001</v>
      </c>
      <c r="S2144">
        <v>0.37</v>
      </c>
      <c r="T2144">
        <v>0.08</v>
      </c>
      <c r="U2144">
        <v>0.34499999999999997</v>
      </c>
      <c r="X2144">
        <v>0.28999999999999998</v>
      </c>
      <c r="AA2144">
        <v>0.99</v>
      </c>
      <c r="AB2144">
        <v>0.09</v>
      </c>
      <c r="AC2144">
        <v>0.13</v>
      </c>
      <c r="AD2144">
        <v>0.09</v>
      </c>
    </row>
    <row r="2145" spans="1:30" x14ac:dyDescent="0.25">
      <c r="A2145" s="1">
        <v>45016.125</v>
      </c>
      <c r="C2145">
        <v>0.54</v>
      </c>
      <c r="E2145">
        <v>1.1000000000000001</v>
      </c>
      <c r="H2145">
        <v>0.11</v>
      </c>
      <c r="J2145">
        <v>0.2</v>
      </c>
      <c r="K2145">
        <v>7.0000000000000007E-2</v>
      </c>
      <c r="L2145">
        <v>2.34</v>
      </c>
      <c r="M2145">
        <v>0.435</v>
      </c>
      <c r="O2145">
        <v>0.17</v>
      </c>
      <c r="S2145">
        <v>0.35</v>
      </c>
      <c r="T2145">
        <v>0.08</v>
      </c>
      <c r="U2145">
        <v>0.42499999999999999</v>
      </c>
      <c r="AA2145">
        <v>0.77</v>
      </c>
      <c r="AC2145">
        <v>0.14000000000000001</v>
      </c>
      <c r="AD2145">
        <v>0.09</v>
      </c>
    </row>
    <row r="2146" spans="1:30" x14ac:dyDescent="0.25">
      <c r="A2146" s="1">
        <v>45016.166666666664</v>
      </c>
      <c r="J2146">
        <v>0.6</v>
      </c>
      <c r="K2146">
        <v>7.0000000000000007E-2</v>
      </c>
      <c r="L2146">
        <v>2.39</v>
      </c>
      <c r="M2146">
        <v>0.435</v>
      </c>
      <c r="O2146">
        <v>0.14000000000000001</v>
      </c>
      <c r="Q2146">
        <v>0.42</v>
      </c>
      <c r="S2146">
        <v>0.34</v>
      </c>
      <c r="T2146">
        <v>0.08</v>
      </c>
      <c r="U2146">
        <v>0.43</v>
      </c>
      <c r="W2146">
        <v>0.47</v>
      </c>
      <c r="AA2146">
        <v>0.93500000000000005</v>
      </c>
      <c r="AB2146">
        <v>0.08</v>
      </c>
      <c r="AC2146">
        <v>0.17</v>
      </c>
      <c r="AD2146">
        <v>0.08</v>
      </c>
    </row>
    <row r="2147" spans="1:30" x14ac:dyDescent="0.25">
      <c r="A2147" s="1">
        <v>45016.208333333336</v>
      </c>
      <c r="D2147">
        <v>0.54</v>
      </c>
      <c r="J2147">
        <v>0.2</v>
      </c>
      <c r="L2147">
        <v>2.3650000000000002</v>
      </c>
      <c r="M2147">
        <v>0.45</v>
      </c>
      <c r="O2147">
        <v>0.155</v>
      </c>
      <c r="S2147">
        <v>0.37</v>
      </c>
      <c r="T2147">
        <v>0.1</v>
      </c>
      <c r="U2147">
        <v>0.46500000000000002</v>
      </c>
      <c r="X2147">
        <v>0.37</v>
      </c>
      <c r="AA2147">
        <v>1.06</v>
      </c>
      <c r="AB2147">
        <v>0.08</v>
      </c>
      <c r="AC2147">
        <v>0.32</v>
      </c>
      <c r="AD2147">
        <v>7.0000000000000007E-2</v>
      </c>
    </row>
    <row r="2148" spans="1:30" x14ac:dyDescent="0.25">
      <c r="A2148" s="1">
        <v>45016.25</v>
      </c>
      <c r="I2148">
        <v>0.21</v>
      </c>
      <c r="J2148">
        <v>0.2</v>
      </c>
      <c r="K2148">
        <v>7.0000000000000007E-2</v>
      </c>
      <c r="L2148">
        <v>2.4300000000000002</v>
      </c>
      <c r="M2148">
        <v>0.51</v>
      </c>
      <c r="O2148">
        <v>0.17499999999999999</v>
      </c>
      <c r="S2148">
        <v>0.39</v>
      </c>
      <c r="T2148">
        <v>0.1</v>
      </c>
      <c r="U2148">
        <v>0.48</v>
      </c>
      <c r="AA2148">
        <v>0.89500000000000002</v>
      </c>
      <c r="AB2148">
        <v>0.1</v>
      </c>
      <c r="AC2148">
        <v>0.18</v>
      </c>
      <c r="AD2148">
        <v>0.09</v>
      </c>
    </row>
    <row r="2149" spans="1:30" x14ac:dyDescent="0.25">
      <c r="A2149" s="1">
        <v>45016.291666666664</v>
      </c>
      <c r="B2149">
        <v>0.28000000000000003</v>
      </c>
      <c r="H2149">
        <v>0.43</v>
      </c>
      <c r="J2149">
        <v>0.4</v>
      </c>
      <c r="K2149">
        <v>7.0000000000000007E-2</v>
      </c>
      <c r="L2149">
        <v>2.44</v>
      </c>
      <c r="M2149">
        <v>0.52</v>
      </c>
      <c r="O2149">
        <v>0.23499999999999999</v>
      </c>
      <c r="S2149">
        <v>0.37</v>
      </c>
      <c r="T2149">
        <v>0.12</v>
      </c>
      <c r="U2149">
        <v>0.47</v>
      </c>
      <c r="X2149">
        <v>0.39</v>
      </c>
      <c r="AA2149">
        <v>1.165</v>
      </c>
      <c r="AB2149">
        <v>0.12</v>
      </c>
      <c r="AC2149">
        <v>0.17499999999999999</v>
      </c>
      <c r="AD2149">
        <v>0.09</v>
      </c>
    </row>
    <row r="2150" spans="1:30" x14ac:dyDescent="0.25">
      <c r="A2150" s="1">
        <v>45016.333333333336</v>
      </c>
      <c r="H2150">
        <v>0.19</v>
      </c>
      <c r="J2150">
        <v>0.2</v>
      </c>
      <c r="K2150">
        <v>7.0000000000000007E-2</v>
      </c>
      <c r="L2150">
        <v>2.395</v>
      </c>
      <c r="M2150">
        <v>0.505</v>
      </c>
      <c r="O2150">
        <v>0.17</v>
      </c>
      <c r="S2150">
        <v>0.36</v>
      </c>
      <c r="T2150">
        <v>0.155</v>
      </c>
      <c r="U2150">
        <v>0.44</v>
      </c>
      <c r="V2150">
        <v>0.05</v>
      </c>
      <c r="X2150">
        <v>0.28999999999999998</v>
      </c>
      <c r="Z2150">
        <v>0.08</v>
      </c>
      <c r="AA2150">
        <v>0.98</v>
      </c>
      <c r="AB2150">
        <v>0.09</v>
      </c>
      <c r="AC2150">
        <v>0.17</v>
      </c>
      <c r="AD2150">
        <v>7.0000000000000007E-2</v>
      </c>
    </row>
    <row r="2151" spans="1:30" x14ac:dyDescent="0.25">
      <c r="A2151" s="1">
        <v>45016.375</v>
      </c>
      <c r="J2151">
        <v>0.2</v>
      </c>
      <c r="K2151">
        <v>7.0000000000000007E-2</v>
      </c>
      <c r="L2151">
        <v>2.415</v>
      </c>
      <c r="M2151">
        <v>0.41</v>
      </c>
      <c r="O2151">
        <v>0.13500000000000001</v>
      </c>
      <c r="S2151">
        <v>0.36</v>
      </c>
      <c r="T2151">
        <v>0.14000000000000001</v>
      </c>
      <c r="U2151">
        <v>0.38</v>
      </c>
      <c r="W2151">
        <v>0.66</v>
      </c>
      <c r="Z2151">
        <v>0.1</v>
      </c>
      <c r="AA2151">
        <v>0.97499999999999998</v>
      </c>
      <c r="AC2151">
        <v>0.37</v>
      </c>
      <c r="AD2151">
        <v>0.09</v>
      </c>
    </row>
    <row r="2152" spans="1:30" x14ac:dyDescent="0.25">
      <c r="A2152" s="1">
        <v>45016.416666666664</v>
      </c>
      <c r="D2152">
        <v>0.17</v>
      </c>
      <c r="J2152">
        <v>0.19500000000000001</v>
      </c>
      <c r="K2152">
        <v>7.0000000000000007E-2</v>
      </c>
      <c r="L2152">
        <v>2.34</v>
      </c>
      <c r="M2152">
        <v>0.38</v>
      </c>
      <c r="O2152">
        <v>0.16500000000000001</v>
      </c>
      <c r="U2152">
        <v>0.40500000000000003</v>
      </c>
      <c r="AA2152">
        <v>0.98499999999999999</v>
      </c>
      <c r="AB2152">
        <v>7.0000000000000007E-2</v>
      </c>
      <c r="AC2152">
        <v>0.125</v>
      </c>
      <c r="AD2152">
        <v>0.09</v>
      </c>
    </row>
    <row r="2153" spans="1:30" x14ac:dyDescent="0.25">
      <c r="A2153" s="1">
        <v>45016.458333333336</v>
      </c>
      <c r="D2153">
        <v>0.09</v>
      </c>
      <c r="I2153">
        <v>0.17</v>
      </c>
      <c r="J2153">
        <v>0.2</v>
      </c>
      <c r="K2153">
        <v>0.06</v>
      </c>
      <c r="L2153">
        <v>2.4350000000000001</v>
      </c>
      <c r="M2153">
        <v>0.38</v>
      </c>
      <c r="O2153">
        <v>0.17</v>
      </c>
      <c r="S2153">
        <v>0.375</v>
      </c>
      <c r="T2153">
        <v>0.1</v>
      </c>
      <c r="U2153">
        <v>0.41</v>
      </c>
      <c r="X2153">
        <v>0.2</v>
      </c>
      <c r="AA2153">
        <v>0.90500000000000003</v>
      </c>
      <c r="AB2153">
        <v>0.06</v>
      </c>
      <c r="AC2153">
        <v>0.13</v>
      </c>
      <c r="AD2153">
        <v>7.0000000000000007E-2</v>
      </c>
    </row>
    <row r="2154" spans="1:30" x14ac:dyDescent="0.25">
      <c r="A2154" s="1">
        <v>45016.5</v>
      </c>
      <c r="J2154">
        <v>0.2</v>
      </c>
      <c r="K2154">
        <v>7.0000000000000007E-2</v>
      </c>
      <c r="L2154">
        <v>2.355</v>
      </c>
      <c r="M2154">
        <v>0.33500000000000002</v>
      </c>
      <c r="O2154">
        <v>0.14000000000000001</v>
      </c>
      <c r="P2154">
        <v>0.11</v>
      </c>
      <c r="T2154">
        <v>0.08</v>
      </c>
      <c r="U2154">
        <v>0.33500000000000002</v>
      </c>
      <c r="AA2154">
        <v>0.93500000000000005</v>
      </c>
      <c r="AB2154">
        <v>0.26</v>
      </c>
      <c r="AC2154">
        <v>0.17499999999999999</v>
      </c>
      <c r="AD2154">
        <v>0.09</v>
      </c>
    </row>
    <row r="2155" spans="1:30" x14ac:dyDescent="0.25">
      <c r="A2155" s="1">
        <v>45016.541666666664</v>
      </c>
      <c r="C2155">
        <v>0.43</v>
      </c>
      <c r="J2155">
        <v>0.2</v>
      </c>
      <c r="L2155">
        <v>2.3199999999999998</v>
      </c>
      <c r="M2155">
        <v>0.36</v>
      </c>
      <c r="N2155">
        <v>0.18</v>
      </c>
      <c r="O2155">
        <v>0.17</v>
      </c>
      <c r="S2155">
        <v>0.41</v>
      </c>
      <c r="T2155">
        <v>0.42</v>
      </c>
      <c r="U2155">
        <v>0.31</v>
      </c>
      <c r="AA2155">
        <v>0.91</v>
      </c>
      <c r="AB2155">
        <v>0.51</v>
      </c>
      <c r="AC2155">
        <v>0.14000000000000001</v>
      </c>
      <c r="AD2155">
        <v>0.08</v>
      </c>
    </row>
    <row r="2156" spans="1:30" x14ac:dyDescent="0.25">
      <c r="A2156" s="1">
        <v>45016.583333333336</v>
      </c>
      <c r="H2156">
        <v>0.48</v>
      </c>
      <c r="J2156">
        <v>0.7</v>
      </c>
      <c r="K2156">
        <v>0.05</v>
      </c>
      <c r="L2156">
        <v>2.38</v>
      </c>
      <c r="M2156">
        <v>0.4</v>
      </c>
      <c r="O2156">
        <v>0.11</v>
      </c>
      <c r="Q2156">
        <v>0.49</v>
      </c>
      <c r="T2156">
        <v>0.12</v>
      </c>
      <c r="U2156">
        <v>0.41</v>
      </c>
      <c r="V2156">
        <v>0.36</v>
      </c>
      <c r="AA2156">
        <v>1.05</v>
      </c>
      <c r="AC2156">
        <v>0.13</v>
      </c>
      <c r="AD2156">
        <v>0.09</v>
      </c>
    </row>
    <row r="2157" spans="1:30" x14ac:dyDescent="0.25">
      <c r="A2157" s="1">
        <v>45016.625</v>
      </c>
      <c r="H2157">
        <v>0.42</v>
      </c>
      <c r="J2157">
        <v>0.3</v>
      </c>
      <c r="K2157">
        <v>7.0000000000000007E-2</v>
      </c>
      <c r="L2157">
        <v>2.3650000000000002</v>
      </c>
      <c r="M2157">
        <v>0.46</v>
      </c>
      <c r="O2157">
        <v>0.1</v>
      </c>
      <c r="T2157">
        <v>0.1</v>
      </c>
      <c r="U2157">
        <v>0.32500000000000001</v>
      </c>
      <c r="V2157">
        <v>0.17</v>
      </c>
      <c r="W2157">
        <v>0.57999999999999996</v>
      </c>
      <c r="AA2157">
        <v>0.95</v>
      </c>
      <c r="AB2157">
        <v>0.26</v>
      </c>
      <c r="AC2157">
        <v>0.25</v>
      </c>
      <c r="AD2157">
        <v>0.09</v>
      </c>
    </row>
    <row r="2158" spans="1:30" x14ac:dyDescent="0.25">
      <c r="A2158" s="1">
        <v>45016.666666666664</v>
      </c>
      <c r="H2158">
        <v>1.43</v>
      </c>
      <c r="J2158">
        <v>0.2</v>
      </c>
      <c r="K2158">
        <v>7.0000000000000007E-2</v>
      </c>
      <c r="L2158">
        <v>2.3149999999999999</v>
      </c>
      <c r="M2158">
        <v>0.435</v>
      </c>
      <c r="O2158">
        <v>0.13</v>
      </c>
      <c r="U2158">
        <v>0.26</v>
      </c>
      <c r="V2158">
        <v>7.0000000000000007E-2</v>
      </c>
      <c r="W2158">
        <v>0.71</v>
      </c>
      <c r="AA2158">
        <v>0.97</v>
      </c>
      <c r="AB2158">
        <v>0.14000000000000001</v>
      </c>
      <c r="AC2158">
        <v>0.33500000000000002</v>
      </c>
      <c r="AD2158">
        <v>0.08</v>
      </c>
    </row>
    <row r="2159" spans="1:30" x14ac:dyDescent="0.25">
      <c r="A2159" s="1">
        <v>45016.708333333336</v>
      </c>
      <c r="H2159">
        <v>0.72</v>
      </c>
      <c r="J2159">
        <v>0.2</v>
      </c>
      <c r="K2159">
        <v>7.0000000000000007E-2</v>
      </c>
      <c r="L2159">
        <v>2.3149999999999999</v>
      </c>
      <c r="M2159">
        <v>0.51</v>
      </c>
      <c r="O2159">
        <v>0.115</v>
      </c>
      <c r="S2159">
        <v>0.38</v>
      </c>
      <c r="U2159">
        <v>0.28999999999999998</v>
      </c>
      <c r="W2159">
        <v>0.86</v>
      </c>
      <c r="AA2159">
        <v>0.95499999999999996</v>
      </c>
      <c r="AB2159">
        <v>0.09</v>
      </c>
      <c r="AC2159">
        <v>0.3</v>
      </c>
      <c r="AD2159">
        <v>0.11</v>
      </c>
    </row>
    <row r="2160" spans="1:30" x14ac:dyDescent="0.25">
      <c r="A2160" s="1">
        <v>45016.75</v>
      </c>
      <c r="B2160">
        <v>0.1</v>
      </c>
      <c r="H2160">
        <v>0.9</v>
      </c>
      <c r="I2160">
        <v>0.09</v>
      </c>
      <c r="J2160">
        <v>0.2</v>
      </c>
      <c r="K2160">
        <v>0.18</v>
      </c>
      <c r="L2160">
        <v>2.4449999999999998</v>
      </c>
      <c r="M2160">
        <v>0.58499999999999996</v>
      </c>
      <c r="O2160">
        <v>0.36499999999999999</v>
      </c>
      <c r="U2160">
        <v>0.56000000000000005</v>
      </c>
      <c r="V2160">
        <v>0.25</v>
      </c>
      <c r="W2160">
        <v>0.27</v>
      </c>
      <c r="AA2160">
        <v>1.03</v>
      </c>
      <c r="AB2160">
        <v>0.21</v>
      </c>
      <c r="AC2160">
        <v>0.375</v>
      </c>
      <c r="AD2160">
        <v>7.0000000000000007E-2</v>
      </c>
    </row>
    <row r="2161" spans="1:30" x14ac:dyDescent="0.25">
      <c r="A2161" s="1">
        <v>45016.791666666664</v>
      </c>
      <c r="B2161">
        <v>0.08</v>
      </c>
      <c r="H2161">
        <v>0.13</v>
      </c>
      <c r="J2161">
        <v>0.2</v>
      </c>
      <c r="K2161">
        <v>0.09</v>
      </c>
      <c r="L2161">
        <v>2.4350000000000001</v>
      </c>
      <c r="M2161">
        <v>0.57499999999999996</v>
      </c>
      <c r="O2161">
        <v>0.14000000000000001</v>
      </c>
      <c r="S2161">
        <v>0.4</v>
      </c>
      <c r="T2161">
        <v>0.09</v>
      </c>
      <c r="U2161">
        <v>0.35499999999999998</v>
      </c>
      <c r="W2161">
        <v>0.51</v>
      </c>
      <c r="AA2161">
        <v>0.89</v>
      </c>
      <c r="AB2161">
        <v>0.14499999999999999</v>
      </c>
      <c r="AC2161">
        <v>0.23</v>
      </c>
      <c r="AD2161">
        <v>0.08</v>
      </c>
    </row>
    <row r="2162" spans="1:30" x14ac:dyDescent="0.25">
      <c r="A2162" s="1">
        <v>45016.833333333336</v>
      </c>
      <c r="B2162">
        <v>0.1</v>
      </c>
      <c r="H2162">
        <v>0.11</v>
      </c>
      <c r="I2162">
        <v>0.05</v>
      </c>
      <c r="J2162">
        <v>0.4</v>
      </c>
      <c r="K2162">
        <v>7.0000000000000007E-2</v>
      </c>
      <c r="L2162">
        <v>2.4550000000000001</v>
      </c>
      <c r="M2162">
        <v>0.67500000000000004</v>
      </c>
      <c r="O2162">
        <v>0.17499999999999999</v>
      </c>
      <c r="T2162">
        <v>0.14000000000000001</v>
      </c>
      <c r="U2162">
        <v>0.42</v>
      </c>
      <c r="W2162">
        <v>0.3</v>
      </c>
      <c r="AA2162">
        <v>0.745</v>
      </c>
      <c r="AB2162">
        <v>0.17499999999999999</v>
      </c>
      <c r="AC2162">
        <v>0.5</v>
      </c>
      <c r="AD2162">
        <v>0.09</v>
      </c>
    </row>
    <row r="2163" spans="1:30" x14ac:dyDescent="0.25">
      <c r="A2163" s="1">
        <v>45016.875</v>
      </c>
      <c r="G2163">
        <v>0.41</v>
      </c>
      <c r="I2163">
        <v>0.04</v>
      </c>
      <c r="J2163">
        <v>0.5</v>
      </c>
      <c r="K2163">
        <v>0.1</v>
      </c>
      <c r="L2163">
        <v>2.5150000000000001</v>
      </c>
      <c r="M2163">
        <v>0.59499999999999997</v>
      </c>
      <c r="O2163">
        <v>0.16500000000000001</v>
      </c>
      <c r="T2163">
        <v>0.23</v>
      </c>
      <c r="U2163">
        <v>0.38500000000000001</v>
      </c>
      <c r="W2163">
        <v>0.39</v>
      </c>
      <c r="Z2163">
        <v>0.1</v>
      </c>
      <c r="AA2163">
        <v>1.03</v>
      </c>
      <c r="AB2163">
        <v>0.115</v>
      </c>
      <c r="AC2163">
        <v>0.26500000000000001</v>
      </c>
      <c r="AD2163">
        <v>0.14000000000000001</v>
      </c>
    </row>
    <row r="2164" spans="1:30" x14ac:dyDescent="0.25">
      <c r="A2164" s="1">
        <v>45016.916666666664</v>
      </c>
      <c r="F2164">
        <v>0.92</v>
      </c>
      <c r="H2164">
        <v>0.49</v>
      </c>
      <c r="I2164">
        <v>0.14000000000000001</v>
      </c>
      <c r="J2164">
        <v>0.4</v>
      </c>
      <c r="K2164">
        <v>0.08</v>
      </c>
      <c r="L2164">
        <v>2.4500000000000002</v>
      </c>
      <c r="M2164">
        <v>0.45500000000000002</v>
      </c>
      <c r="O2164">
        <v>0.17</v>
      </c>
      <c r="T2164">
        <v>0.17</v>
      </c>
      <c r="U2164">
        <v>0.42499999999999999</v>
      </c>
      <c r="V2164">
        <v>0.17</v>
      </c>
      <c r="W2164">
        <v>0.41</v>
      </c>
      <c r="Z2164">
        <v>0.11</v>
      </c>
      <c r="AA2164">
        <v>1.145</v>
      </c>
      <c r="AB2164">
        <v>0.105</v>
      </c>
      <c r="AC2164">
        <v>0.43</v>
      </c>
      <c r="AD2164">
        <v>0.13500000000000001</v>
      </c>
    </row>
    <row r="2165" spans="1:30" x14ac:dyDescent="0.25">
      <c r="A2165" s="1">
        <v>45016.958333333336</v>
      </c>
      <c r="J2165">
        <v>0.5</v>
      </c>
      <c r="N2165">
        <v>0.11</v>
      </c>
      <c r="Q2165">
        <v>0.74</v>
      </c>
      <c r="T2165">
        <v>0.13</v>
      </c>
      <c r="AC2165">
        <v>0.4</v>
      </c>
    </row>
    <row r="2166" spans="1:30" x14ac:dyDescent="0.25">
      <c r="A2166" s="1">
        <v>45017</v>
      </c>
      <c r="B2166">
        <v>0.41</v>
      </c>
      <c r="J2166">
        <v>0.5</v>
      </c>
      <c r="K2166">
        <v>0.09</v>
      </c>
      <c r="L2166">
        <v>2.5499999999999998</v>
      </c>
      <c r="M2166">
        <v>0.62</v>
      </c>
      <c r="N2166">
        <v>0.14000000000000001</v>
      </c>
      <c r="O2166">
        <v>0.12</v>
      </c>
      <c r="Q2166">
        <v>0.35</v>
      </c>
      <c r="S2166">
        <v>0.39</v>
      </c>
      <c r="T2166">
        <v>0.17</v>
      </c>
      <c r="U2166">
        <v>0.42</v>
      </c>
      <c r="AA2166">
        <v>1.18</v>
      </c>
      <c r="AB2166">
        <v>0.16</v>
      </c>
      <c r="AC2166">
        <v>0.32</v>
      </c>
      <c r="AD2166">
        <v>0.1</v>
      </c>
    </row>
    <row r="2167" spans="1:30" x14ac:dyDescent="0.25">
      <c r="A2167" s="1">
        <v>45017.041666666664</v>
      </c>
      <c r="B2167">
        <v>0.37</v>
      </c>
      <c r="H2167">
        <v>0.08</v>
      </c>
      <c r="J2167">
        <v>0.8</v>
      </c>
      <c r="K2167">
        <v>7.4999999999999997E-2</v>
      </c>
      <c r="L2167">
        <v>2.57</v>
      </c>
      <c r="M2167">
        <v>0.57999999999999996</v>
      </c>
      <c r="O2167">
        <v>0.13500000000000001</v>
      </c>
      <c r="Q2167">
        <v>0.47</v>
      </c>
      <c r="R2167">
        <v>0.14000000000000001</v>
      </c>
      <c r="T2167">
        <v>0.14000000000000001</v>
      </c>
      <c r="U2167">
        <v>0.41</v>
      </c>
      <c r="AA2167">
        <v>0.87</v>
      </c>
      <c r="AB2167">
        <v>0.16</v>
      </c>
      <c r="AC2167">
        <v>0.64</v>
      </c>
      <c r="AD2167">
        <v>0.115</v>
      </c>
    </row>
    <row r="2168" spans="1:30" x14ac:dyDescent="0.25">
      <c r="A2168" s="1">
        <v>45017.083333333336</v>
      </c>
      <c r="B2168">
        <v>0.35</v>
      </c>
      <c r="J2168">
        <v>0.6</v>
      </c>
      <c r="K2168">
        <v>7.0000000000000007E-2</v>
      </c>
      <c r="L2168">
        <v>2.4849999999999999</v>
      </c>
      <c r="M2168">
        <v>0.40500000000000003</v>
      </c>
      <c r="O2168">
        <v>0.46</v>
      </c>
      <c r="Q2168">
        <v>0.41</v>
      </c>
      <c r="R2168">
        <v>0.17</v>
      </c>
      <c r="S2168">
        <v>0.39</v>
      </c>
      <c r="T2168">
        <v>0.1</v>
      </c>
      <c r="U2168">
        <v>0.47499999999999998</v>
      </c>
      <c r="AA2168">
        <v>0.92</v>
      </c>
      <c r="AC2168">
        <v>0.23</v>
      </c>
      <c r="AD2168">
        <v>0.08</v>
      </c>
    </row>
    <row r="2169" spans="1:30" x14ac:dyDescent="0.25">
      <c r="A2169" s="1">
        <v>45017.125</v>
      </c>
      <c r="B2169">
        <v>0.23</v>
      </c>
      <c r="J2169">
        <v>0.4</v>
      </c>
      <c r="K2169">
        <v>0.09</v>
      </c>
      <c r="L2169">
        <v>2.52</v>
      </c>
      <c r="M2169">
        <v>0.32</v>
      </c>
      <c r="N2169">
        <v>0.27</v>
      </c>
      <c r="O2169">
        <v>0.43</v>
      </c>
      <c r="Q2169">
        <v>0.4</v>
      </c>
      <c r="S2169">
        <v>0.42</v>
      </c>
      <c r="T2169">
        <v>0.45</v>
      </c>
      <c r="U2169">
        <v>0.65500000000000003</v>
      </c>
      <c r="V2169">
        <v>0.06</v>
      </c>
      <c r="Z2169">
        <v>0.14000000000000001</v>
      </c>
      <c r="AA2169">
        <v>1.595</v>
      </c>
      <c r="AC2169">
        <v>0.24</v>
      </c>
      <c r="AD2169">
        <v>7.4999999999999997E-2</v>
      </c>
    </row>
    <row r="2170" spans="1:30" x14ac:dyDescent="0.25">
      <c r="A2170" s="1">
        <v>45017.166666666664</v>
      </c>
      <c r="B2170">
        <v>0.62</v>
      </c>
      <c r="G2170">
        <v>0.74</v>
      </c>
      <c r="J2170">
        <v>0.5</v>
      </c>
      <c r="K2170">
        <v>6.5000000000000002E-2</v>
      </c>
      <c r="L2170">
        <v>2.415</v>
      </c>
      <c r="M2170">
        <v>0.33500000000000002</v>
      </c>
      <c r="O2170">
        <v>0.215</v>
      </c>
      <c r="Q2170">
        <v>0.6</v>
      </c>
      <c r="R2170">
        <v>0.24</v>
      </c>
      <c r="S2170">
        <v>0.4</v>
      </c>
      <c r="T2170">
        <v>0.21</v>
      </c>
      <c r="U2170">
        <v>0.505</v>
      </c>
      <c r="Z2170">
        <v>0.1</v>
      </c>
      <c r="AA2170">
        <v>1.48</v>
      </c>
      <c r="AB2170">
        <v>0.06</v>
      </c>
      <c r="AC2170">
        <v>0.17</v>
      </c>
      <c r="AD2170">
        <v>8.5000000000000006E-2</v>
      </c>
    </row>
    <row r="2171" spans="1:30" x14ac:dyDescent="0.25">
      <c r="A2171" s="1">
        <v>45017.208333333336</v>
      </c>
      <c r="B2171">
        <v>0.13</v>
      </c>
      <c r="H2171">
        <v>0.92</v>
      </c>
      <c r="I2171">
        <v>0.1</v>
      </c>
      <c r="J2171">
        <v>0.2</v>
      </c>
      <c r="K2171">
        <v>9.5000000000000001E-2</v>
      </c>
      <c r="L2171">
        <v>2.4249999999999998</v>
      </c>
      <c r="M2171">
        <v>0.38500000000000001</v>
      </c>
      <c r="N2171">
        <v>0.09</v>
      </c>
      <c r="O2171">
        <v>0.23</v>
      </c>
      <c r="R2171">
        <v>0.16</v>
      </c>
      <c r="S2171">
        <v>0.4</v>
      </c>
      <c r="T2171">
        <v>0.19</v>
      </c>
      <c r="U2171">
        <v>0.47499999999999998</v>
      </c>
      <c r="V2171">
        <v>7.0000000000000007E-2</v>
      </c>
      <c r="W2171">
        <v>0.49</v>
      </c>
      <c r="X2171">
        <v>0.52</v>
      </c>
      <c r="Z2171">
        <v>0.12</v>
      </c>
      <c r="AA2171">
        <v>1.1950000000000001</v>
      </c>
      <c r="AB2171">
        <v>7.0000000000000007E-2</v>
      </c>
      <c r="AC2171">
        <v>0.38</v>
      </c>
      <c r="AD2171">
        <v>0.11</v>
      </c>
    </row>
    <row r="2172" spans="1:30" x14ac:dyDescent="0.25">
      <c r="A2172" s="1">
        <v>45017.25</v>
      </c>
      <c r="H2172">
        <v>0.77</v>
      </c>
      <c r="J2172">
        <v>0.3</v>
      </c>
      <c r="K2172">
        <v>0.08</v>
      </c>
      <c r="L2172">
        <v>2.5099999999999998</v>
      </c>
      <c r="M2172">
        <v>0.47</v>
      </c>
      <c r="O2172">
        <v>0.21</v>
      </c>
      <c r="S2172">
        <v>0.4</v>
      </c>
      <c r="T2172">
        <v>0.12</v>
      </c>
      <c r="U2172">
        <v>0.44</v>
      </c>
      <c r="W2172">
        <v>0.54</v>
      </c>
      <c r="Z2172">
        <v>0.1</v>
      </c>
      <c r="AA2172">
        <v>1.0149999999999999</v>
      </c>
      <c r="AB2172">
        <v>0.09</v>
      </c>
      <c r="AC2172">
        <v>0.41</v>
      </c>
      <c r="AD2172">
        <v>0.06</v>
      </c>
    </row>
    <row r="2173" spans="1:30" x14ac:dyDescent="0.25">
      <c r="A2173" s="1">
        <v>45017.291666666664</v>
      </c>
      <c r="H2173">
        <v>1</v>
      </c>
      <c r="I2173">
        <v>0.08</v>
      </c>
      <c r="J2173">
        <v>0.4</v>
      </c>
      <c r="K2173">
        <v>0.08</v>
      </c>
      <c r="L2173">
        <v>2.6349999999999998</v>
      </c>
      <c r="M2173">
        <v>0.57499999999999996</v>
      </c>
      <c r="O2173">
        <v>0.34</v>
      </c>
      <c r="R2173">
        <v>0.2</v>
      </c>
      <c r="S2173">
        <v>0.37</v>
      </c>
      <c r="T2173">
        <v>0.1</v>
      </c>
      <c r="U2173">
        <v>0.47</v>
      </c>
      <c r="AA2173">
        <v>1.3</v>
      </c>
      <c r="AB2173">
        <v>0.06</v>
      </c>
      <c r="AC2173">
        <v>0.45</v>
      </c>
      <c r="AD2173">
        <v>7.4999999999999997E-2</v>
      </c>
    </row>
    <row r="2174" spans="1:30" x14ac:dyDescent="0.25">
      <c r="A2174" s="1">
        <v>45017.333333333336</v>
      </c>
      <c r="D2174">
        <v>0.43</v>
      </c>
      <c r="H2174">
        <v>1.67</v>
      </c>
      <c r="I2174">
        <v>4.4999999999999998E-2</v>
      </c>
      <c r="J2174">
        <v>0.5</v>
      </c>
      <c r="K2174">
        <v>0.08</v>
      </c>
      <c r="L2174">
        <v>2.8250000000000002</v>
      </c>
      <c r="M2174">
        <v>0.61</v>
      </c>
      <c r="O2174">
        <v>0.33</v>
      </c>
      <c r="R2174">
        <v>0.18</v>
      </c>
      <c r="T2174">
        <v>0.13</v>
      </c>
      <c r="U2174">
        <v>0.51</v>
      </c>
      <c r="X2174">
        <v>0.35</v>
      </c>
      <c r="AA2174">
        <v>1.395</v>
      </c>
      <c r="AC2174">
        <v>0.6</v>
      </c>
      <c r="AD2174">
        <v>7.0000000000000007E-2</v>
      </c>
    </row>
    <row r="2175" spans="1:30" x14ac:dyDescent="0.25">
      <c r="A2175" s="1">
        <v>45017.375</v>
      </c>
      <c r="D2175">
        <v>0.4</v>
      </c>
      <c r="I2175">
        <v>0.05</v>
      </c>
      <c r="J2175">
        <v>0.5</v>
      </c>
      <c r="K2175">
        <v>7.0000000000000007E-2</v>
      </c>
      <c r="L2175">
        <v>2.625</v>
      </c>
      <c r="M2175">
        <v>0.5</v>
      </c>
      <c r="O2175">
        <v>0.39</v>
      </c>
      <c r="R2175">
        <v>0.18</v>
      </c>
      <c r="S2175">
        <v>0.28999999999999998</v>
      </c>
      <c r="T2175">
        <v>0.08</v>
      </c>
      <c r="U2175">
        <v>0.505</v>
      </c>
      <c r="V2175">
        <v>0.18</v>
      </c>
      <c r="X2175">
        <v>0.24</v>
      </c>
      <c r="AA2175">
        <v>1.29</v>
      </c>
      <c r="AC2175">
        <v>0.22</v>
      </c>
      <c r="AD2175">
        <v>5.5E-2</v>
      </c>
    </row>
    <row r="2176" spans="1:30" x14ac:dyDescent="0.25">
      <c r="A2176" s="1">
        <v>45017.416666666664</v>
      </c>
      <c r="I2176">
        <v>0.04</v>
      </c>
      <c r="J2176">
        <v>0.6</v>
      </c>
      <c r="K2176">
        <v>6.5000000000000002E-2</v>
      </c>
      <c r="L2176">
        <v>2.7850000000000001</v>
      </c>
      <c r="M2176">
        <v>0.625</v>
      </c>
      <c r="O2176">
        <v>0.41499999999999998</v>
      </c>
      <c r="R2176">
        <v>0.2</v>
      </c>
      <c r="S2176">
        <v>0.4</v>
      </c>
      <c r="T2176">
        <v>0.12</v>
      </c>
      <c r="U2176">
        <v>0.56999999999999995</v>
      </c>
      <c r="AA2176">
        <v>1.35</v>
      </c>
      <c r="AB2176">
        <v>0.09</v>
      </c>
      <c r="AC2176">
        <v>0.28999999999999998</v>
      </c>
      <c r="AD2176">
        <v>0.08</v>
      </c>
    </row>
    <row r="2177" spans="1:30" x14ac:dyDescent="0.25">
      <c r="A2177" s="1">
        <v>45017.458333333336</v>
      </c>
      <c r="I2177">
        <v>4.4999999999999998E-2</v>
      </c>
      <c r="J2177">
        <v>0.6</v>
      </c>
      <c r="K2177">
        <v>6.5000000000000002E-2</v>
      </c>
      <c r="L2177">
        <v>2.94</v>
      </c>
      <c r="M2177">
        <v>0.72499999999999998</v>
      </c>
      <c r="O2177">
        <v>0.45500000000000002</v>
      </c>
      <c r="Q2177">
        <v>0.36</v>
      </c>
      <c r="S2177">
        <v>0.38</v>
      </c>
      <c r="T2177">
        <v>0.21</v>
      </c>
      <c r="U2177">
        <v>0.64500000000000002</v>
      </c>
      <c r="V2177">
        <v>0.08</v>
      </c>
      <c r="Z2177">
        <v>0.09</v>
      </c>
      <c r="AA2177">
        <v>1.4650000000000001</v>
      </c>
      <c r="AB2177">
        <v>0.115</v>
      </c>
      <c r="AC2177">
        <v>0.33</v>
      </c>
      <c r="AD2177">
        <v>7.0000000000000007E-2</v>
      </c>
    </row>
    <row r="2178" spans="1:30" x14ac:dyDescent="0.25">
      <c r="A2178" s="1">
        <v>45017.5</v>
      </c>
      <c r="I2178">
        <v>5.5E-2</v>
      </c>
      <c r="J2178">
        <v>0.9</v>
      </c>
      <c r="K2178">
        <v>0.08</v>
      </c>
      <c r="L2178">
        <v>3.0249999999999999</v>
      </c>
      <c r="M2178">
        <v>0.95</v>
      </c>
      <c r="O2178">
        <v>0.41</v>
      </c>
      <c r="T2178">
        <v>0.16</v>
      </c>
      <c r="U2178">
        <v>0.76500000000000001</v>
      </c>
      <c r="V2178">
        <v>0.155</v>
      </c>
      <c r="W2178">
        <v>0.46</v>
      </c>
      <c r="Z2178">
        <v>0.28999999999999998</v>
      </c>
      <c r="AA2178">
        <v>1.575</v>
      </c>
      <c r="AB2178">
        <v>0.15</v>
      </c>
      <c r="AC2178">
        <v>0.87</v>
      </c>
    </row>
    <row r="2179" spans="1:30" x14ac:dyDescent="0.25">
      <c r="A2179" s="1">
        <v>45017.541666666664</v>
      </c>
      <c r="D2179">
        <v>0.72</v>
      </c>
      <c r="I2179">
        <v>0.115</v>
      </c>
      <c r="J2179">
        <v>0.7</v>
      </c>
      <c r="K2179">
        <v>7.0000000000000007E-2</v>
      </c>
      <c r="L2179">
        <v>3.0150000000000001</v>
      </c>
      <c r="M2179">
        <v>0.755</v>
      </c>
      <c r="O2179">
        <v>0.55000000000000004</v>
      </c>
      <c r="S2179">
        <v>0.4</v>
      </c>
      <c r="T2179">
        <v>0.13</v>
      </c>
      <c r="V2179">
        <v>0.2</v>
      </c>
      <c r="X2179">
        <v>0.53</v>
      </c>
      <c r="AA2179">
        <v>1.93</v>
      </c>
      <c r="AB2179">
        <v>0.125</v>
      </c>
      <c r="AC2179">
        <v>0.36</v>
      </c>
      <c r="AD2179">
        <v>6.5000000000000002E-2</v>
      </c>
    </row>
    <row r="2180" spans="1:30" x14ac:dyDescent="0.25">
      <c r="A2180" s="1">
        <v>45017.583333333336</v>
      </c>
      <c r="C2180">
        <v>0.84</v>
      </c>
      <c r="G2180">
        <v>0.43</v>
      </c>
      <c r="I2180">
        <v>5.5E-2</v>
      </c>
      <c r="J2180">
        <v>0.7</v>
      </c>
      <c r="K2180">
        <v>0.09</v>
      </c>
      <c r="L2180">
        <v>3.13</v>
      </c>
      <c r="M2180">
        <v>0.72499999999999998</v>
      </c>
      <c r="O2180">
        <v>0.64500000000000002</v>
      </c>
      <c r="T2180">
        <v>0.13</v>
      </c>
      <c r="V2180">
        <v>0.12</v>
      </c>
      <c r="AA2180">
        <v>2.17</v>
      </c>
      <c r="AB2180">
        <v>0.11</v>
      </c>
      <c r="AC2180">
        <v>0.37</v>
      </c>
      <c r="AD2180">
        <v>5.5E-2</v>
      </c>
    </row>
    <row r="2181" spans="1:30" x14ac:dyDescent="0.25">
      <c r="A2181" s="1">
        <v>45017.625</v>
      </c>
      <c r="C2181">
        <v>0.19</v>
      </c>
      <c r="I2181">
        <v>7.0000000000000007E-2</v>
      </c>
      <c r="J2181">
        <v>0.9</v>
      </c>
      <c r="K2181">
        <v>0.09</v>
      </c>
      <c r="L2181">
        <v>3.11</v>
      </c>
      <c r="M2181">
        <v>0.71</v>
      </c>
      <c r="O2181">
        <v>0.53</v>
      </c>
      <c r="T2181">
        <v>0.13</v>
      </c>
      <c r="Z2181">
        <v>0.09</v>
      </c>
      <c r="AA2181">
        <v>1.73</v>
      </c>
      <c r="AB2181">
        <v>0.16</v>
      </c>
      <c r="AC2181">
        <v>0.42</v>
      </c>
      <c r="AD2181">
        <v>0.06</v>
      </c>
    </row>
    <row r="2182" spans="1:30" x14ac:dyDescent="0.25">
      <c r="A2182" s="1">
        <v>45017.666666666664</v>
      </c>
      <c r="B2182">
        <v>0.21</v>
      </c>
      <c r="I2182">
        <v>5.5E-2</v>
      </c>
      <c r="J2182">
        <v>1.1000000000000001</v>
      </c>
      <c r="K2182">
        <v>7.4999999999999997E-2</v>
      </c>
      <c r="L2182">
        <v>3.1</v>
      </c>
      <c r="M2182">
        <v>0.67</v>
      </c>
      <c r="N2182">
        <v>0.09</v>
      </c>
      <c r="O2182">
        <v>0.53</v>
      </c>
      <c r="Q2182">
        <v>0.4</v>
      </c>
      <c r="S2182">
        <v>0.39</v>
      </c>
      <c r="T2182">
        <v>0.14000000000000001</v>
      </c>
      <c r="U2182">
        <v>1.0349999999999999</v>
      </c>
      <c r="V2182">
        <v>0.35499999999999998</v>
      </c>
      <c r="Z2182">
        <v>0.11</v>
      </c>
      <c r="AA2182">
        <v>1.4750000000000001</v>
      </c>
      <c r="AB2182">
        <v>0.125</v>
      </c>
      <c r="AC2182">
        <v>0.4</v>
      </c>
      <c r="AD2182">
        <v>0.06</v>
      </c>
    </row>
    <row r="2183" spans="1:30" x14ac:dyDescent="0.25">
      <c r="A2183" s="1">
        <v>45017.708333333336</v>
      </c>
      <c r="C2183">
        <v>0.11</v>
      </c>
      <c r="H2183">
        <v>0.32</v>
      </c>
      <c r="I2183">
        <v>6.5000000000000002E-2</v>
      </c>
      <c r="J2183">
        <v>0.6</v>
      </c>
      <c r="K2183">
        <v>6.5000000000000002E-2</v>
      </c>
      <c r="L2183">
        <v>3.0750000000000002</v>
      </c>
      <c r="M2183">
        <v>0.63500000000000001</v>
      </c>
      <c r="O2183">
        <v>0.51500000000000001</v>
      </c>
      <c r="T2183">
        <v>0.11</v>
      </c>
      <c r="U2183">
        <v>0.94</v>
      </c>
      <c r="V2183">
        <v>0.16</v>
      </c>
      <c r="W2183">
        <v>0.56999999999999995</v>
      </c>
      <c r="AA2183">
        <v>1.64</v>
      </c>
      <c r="AB2183">
        <v>0.17</v>
      </c>
      <c r="AC2183">
        <v>0.4</v>
      </c>
    </row>
    <row r="2184" spans="1:30" x14ac:dyDescent="0.25">
      <c r="A2184" s="1">
        <v>45017.75</v>
      </c>
      <c r="C2184">
        <v>0.31</v>
      </c>
      <c r="I2184">
        <v>4.4999999999999998E-2</v>
      </c>
      <c r="J2184">
        <v>0.6</v>
      </c>
      <c r="K2184">
        <v>7.4999999999999997E-2</v>
      </c>
      <c r="L2184">
        <v>2.9550000000000001</v>
      </c>
      <c r="M2184">
        <v>0.61</v>
      </c>
      <c r="N2184">
        <v>0.45</v>
      </c>
      <c r="O2184">
        <v>0.40500000000000003</v>
      </c>
      <c r="R2184">
        <v>0.38</v>
      </c>
      <c r="T2184">
        <v>0.32</v>
      </c>
      <c r="U2184">
        <v>0.86</v>
      </c>
      <c r="V2184">
        <v>8.5000000000000006E-2</v>
      </c>
      <c r="Z2184">
        <v>0.09</v>
      </c>
      <c r="AA2184">
        <v>1.585</v>
      </c>
      <c r="AB2184">
        <v>6.5000000000000002E-2</v>
      </c>
      <c r="AC2184">
        <v>0.34</v>
      </c>
      <c r="AD2184">
        <v>0.06</v>
      </c>
    </row>
    <row r="2185" spans="1:30" x14ac:dyDescent="0.25">
      <c r="A2185" s="1">
        <v>45017.791666666664</v>
      </c>
      <c r="I2185">
        <v>0.05</v>
      </c>
      <c r="J2185">
        <v>0.5</v>
      </c>
      <c r="K2185">
        <v>7.0000000000000007E-2</v>
      </c>
      <c r="L2185">
        <v>2.8450000000000002</v>
      </c>
      <c r="M2185">
        <v>0.52500000000000002</v>
      </c>
      <c r="O2185">
        <v>0.33</v>
      </c>
      <c r="S2185">
        <v>0.38</v>
      </c>
      <c r="U2185">
        <v>0.67500000000000004</v>
      </c>
      <c r="V2185">
        <v>0.06</v>
      </c>
      <c r="AA2185">
        <v>1.405</v>
      </c>
      <c r="AB2185">
        <v>0.1</v>
      </c>
      <c r="AC2185">
        <v>0.49</v>
      </c>
      <c r="AD2185">
        <v>0.15</v>
      </c>
    </row>
    <row r="2186" spans="1:30" x14ac:dyDescent="0.25">
      <c r="A2186" s="1">
        <v>45017.833333333336</v>
      </c>
      <c r="J2186">
        <v>0.8</v>
      </c>
      <c r="K2186">
        <v>0.06</v>
      </c>
      <c r="L2186">
        <v>2.82</v>
      </c>
      <c r="M2186">
        <v>0.47</v>
      </c>
      <c r="N2186">
        <v>0.38</v>
      </c>
      <c r="O2186">
        <v>0.27</v>
      </c>
      <c r="S2186">
        <v>0.39</v>
      </c>
      <c r="T2186">
        <v>0.44</v>
      </c>
      <c r="U2186">
        <v>0.56999999999999995</v>
      </c>
      <c r="AB2186">
        <v>0.09</v>
      </c>
      <c r="AC2186">
        <v>0.33</v>
      </c>
    </row>
    <row r="2187" spans="1:30" x14ac:dyDescent="0.25">
      <c r="A2187" s="1">
        <v>45017.875</v>
      </c>
      <c r="D2187">
        <v>0.8</v>
      </c>
      <c r="I2187">
        <v>0.04</v>
      </c>
      <c r="J2187">
        <v>0.4</v>
      </c>
      <c r="K2187">
        <v>0.19500000000000001</v>
      </c>
      <c r="L2187">
        <v>2.79</v>
      </c>
      <c r="M2187">
        <v>0.42</v>
      </c>
      <c r="O2187">
        <v>0.245</v>
      </c>
      <c r="S2187">
        <v>0.375</v>
      </c>
      <c r="T2187">
        <v>0.09</v>
      </c>
      <c r="U2187">
        <v>0.55000000000000004</v>
      </c>
      <c r="X2187">
        <v>0.43</v>
      </c>
      <c r="AA2187">
        <v>1.31</v>
      </c>
      <c r="AB2187">
        <v>0.215</v>
      </c>
      <c r="AC2187">
        <v>0.17</v>
      </c>
      <c r="AD2187">
        <v>0.06</v>
      </c>
    </row>
    <row r="2188" spans="1:30" x14ac:dyDescent="0.25">
      <c r="A2188" s="1">
        <v>45017.916666666664</v>
      </c>
      <c r="D2188">
        <v>0.98</v>
      </c>
      <c r="F2188">
        <v>0.89</v>
      </c>
      <c r="I2188">
        <v>4.4999999999999998E-2</v>
      </c>
      <c r="J2188">
        <v>0.8</v>
      </c>
      <c r="K2188">
        <v>6.5000000000000002E-2</v>
      </c>
      <c r="L2188">
        <v>2.78</v>
      </c>
      <c r="M2188">
        <v>0.41</v>
      </c>
      <c r="N2188">
        <v>0.11</v>
      </c>
      <c r="O2188">
        <v>0.26500000000000001</v>
      </c>
      <c r="Q2188">
        <v>1.18</v>
      </c>
      <c r="R2188">
        <v>0.18</v>
      </c>
      <c r="U2188">
        <v>0.55500000000000005</v>
      </c>
      <c r="V2188">
        <v>0.13</v>
      </c>
      <c r="X2188">
        <v>0.45</v>
      </c>
      <c r="AA2188">
        <v>1.4450000000000001</v>
      </c>
      <c r="AB2188">
        <v>0.1</v>
      </c>
      <c r="AC2188">
        <v>0.35</v>
      </c>
      <c r="AD2188">
        <v>0.08</v>
      </c>
    </row>
    <row r="2189" spans="1:30" x14ac:dyDescent="0.25">
      <c r="A2189" s="1">
        <v>45017.958333333336</v>
      </c>
      <c r="F2189">
        <v>0.43</v>
      </c>
      <c r="I2189">
        <v>0.04</v>
      </c>
      <c r="J2189">
        <v>0.5</v>
      </c>
      <c r="K2189">
        <v>0.05</v>
      </c>
      <c r="L2189">
        <v>2.7450000000000001</v>
      </c>
      <c r="M2189">
        <v>0.36499999999999999</v>
      </c>
      <c r="N2189">
        <v>0.31</v>
      </c>
      <c r="O2189">
        <v>0.23</v>
      </c>
      <c r="R2189">
        <v>0.17</v>
      </c>
      <c r="S2189">
        <v>0.36</v>
      </c>
      <c r="T2189">
        <v>0.54</v>
      </c>
      <c r="U2189">
        <v>0.52500000000000002</v>
      </c>
      <c r="V2189">
        <v>0.06</v>
      </c>
      <c r="AA2189">
        <v>1.2050000000000001</v>
      </c>
      <c r="AB2189">
        <v>0.13</v>
      </c>
      <c r="AC2189">
        <v>0.37</v>
      </c>
      <c r="AD2189">
        <v>0.38500000000000001</v>
      </c>
    </row>
    <row r="2190" spans="1:30" x14ac:dyDescent="0.25">
      <c r="A2190" s="1">
        <v>45018</v>
      </c>
      <c r="H2190">
        <v>0.4</v>
      </c>
      <c r="J2190">
        <v>0.3</v>
      </c>
      <c r="K2190">
        <v>0.06</v>
      </c>
      <c r="L2190">
        <v>2.65</v>
      </c>
      <c r="M2190">
        <v>0.3</v>
      </c>
      <c r="N2190">
        <v>0.49</v>
      </c>
      <c r="O2190">
        <v>0.21</v>
      </c>
      <c r="R2190">
        <v>0.14000000000000001</v>
      </c>
      <c r="S2190">
        <v>0.38</v>
      </c>
      <c r="T2190">
        <v>0.9</v>
      </c>
      <c r="U2190">
        <v>0.48499999999999999</v>
      </c>
      <c r="X2190">
        <v>0.09</v>
      </c>
      <c r="AA2190">
        <v>1.2549999999999999</v>
      </c>
      <c r="AC2190">
        <v>0.1</v>
      </c>
      <c r="AD2190">
        <v>0.05</v>
      </c>
    </row>
    <row r="2191" spans="1:30" x14ac:dyDescent="0.25">
      <c r="A2191" s="1">
        <v>45018.041666666664</v>
      </c>
      <c r="H2191">
        <v>0.3</v>
      </c>
      <c r="J2191">
        <v>0.3</v>
      </c>
      <c r="L2191">
        <v>2.5350000000000001</v>
      </c>
      <c r="M2191">
        <v>0.29499999999999998</v>
      </c>
      <c r="O2191">
        <v>0.20499999999999999</v>
      </c>
      <c r="S2191">
        <v>0.36499999999999999</v>
      </c>
      <c r="U2191">
        <v>0.435</v>
      </c>
      <c r="AA2191">
        <v>1.1100000000000001</v>
      </c>
      <c r="AB2191">
        <v>0.08</v>
      </c>
      <c r="AC2191">
        <v>0.24</v>
      </c>
      <c r="AD2191">
        <v>0.08</v>
      </c>
    </row>
    <row r="2192" spans="1:30" x14ac:dyDescent="0.25">
      <c r="A2192" s="1">
        <v>45018.083333333336</v>
      </c>
      <c r="J2192">
        <v>0.2</v>
      </c>
      <c r="K2192">
        <v>0.06</v>
      </c>
      <c r="L2192">
        <v>2.4950000000000001</v>
      </c>
      <c r="M2192">
        <v>0.26500000000000001</v>
      </c>
      <c r="N2192">
        <v>0.81</v>
      </c>
      <c r="O2192">
        <v>0.17499999999999999</v>
      </c>
      <c r="R2192">
        <v>0.06</v>
      </c>
      <c r="S2192">
        <v>0.38</v>
      </c>
      <c r="U2192">
        <v>0.36</v>
      </c>
      <c r="Z2192">
        <v>0.55000000000000004</v>
      </c>
      <c r="AA2192">
        <v>1</v>
      </c>
      <c r="AC2192">
        <v>0.31</v>
      </c>
    </row>
    <row r="2193" spans="1:30" x14ac:dyDescent="0.25">
      <c r="A2193" s="1">
        <v>45018.125</v>
      </c>
      <c r="G2193">
        <v>0.1</v>
      </c>
      <c r="J2193">
        <v>0.2</v>
      </c>
      <c r="K2193">
        <v>0.15</v>
      </c>
      <c r="L2193">
        <v>2.4849999999999999</v>
      </c>
      <c r="M2193">
        <v>0.255</v>
      </c>
      <c r="N2193">
        <v>0.41</v>
      </c>
      <c r="O2193">
        <v>0.22</v>
      </c>
      <c r="R2193">
        <v>0.09</v>
      </c>
      <c r="S2193">
        <v>0.32</v>
      </c>
      <c r="U2193">
        <v>0.26</v>
      </c>
      <c r="AA2193">
        <v>1.0149999999999999</v>
      </c>
      <c r="AB2193">
        <v>0.41</v>
      </c>
      <c r="AD2193">
        <v>5.5E-2</v>
      </c>
    </row>
    <row r="2194" spans="1:30" x14ac:dyDescent="0.25">
      <c r="A2194" s="1">
        <v>45018.166666666664</v>
      </c>
      <c r="B2194">
        <v>0.34</v>
      </c>
      <c r="J2194">
        <v>0.2</v>
      </c>
      <c r="K2194">
        <v>0.1</v>
      </c>
      <c r="L2194">
        <v>2.4700000000000002</v>
      </c>
      <c r="M2194">
        <v>0.185</v>
      </c>
      <c r="O2194">
        <v>0.21</v>
      </c>
      <c r="R2194">
        <v>7.4999999999999997E-2</v>
      </c>
      <c r="S2194">
        <v>0.64</v>
      </c>
      <c r="T2194">
        <v>0.09</v>
      </c>
      <c r="U2194">
        <v>0.35</v>
      </c>
      <c r="AA2194">
        <v>0.99</v>
      </c>
    </row>
    <row r="2195" spans="1:30" x14ac:dyDescent="0.25">
      <c r="A2195" s="1">
        <v>45018.208333333336</v>
      </c>
      <c r="I2195">
        <v>0.125</v>
      </c>
      <c r="J2195">
        <v>0.2</v>
      </c>
      <c r="K2195">
        <v>7.0000000000000007E-2</v>
      </c>
      <c r="L2195">
        <v>2.4550000000000001</v>
      </c>
      <c r="M2195">
        <v>0.215</v>
      </c>
      <c r="N2195">
        <v>0.37</v>
      </c>
      <c r="O2195">
        <v>0.21</v>
      </c>
      <c r="R2195">
        <v>0.1</v>
      </c>
      <c r="S2195">
        <v>0.37</v>
      </c>
      <c r="T2195">
        <v>0.25</v>
      </c>
      <c r="U2195">
        <v>0.35499999999999998</v>
      </c>
      <c r="X2195">
        <v>0.13</v>
      </c>
      <c r="AA2195">
        <v>1.04</v>
      </c>
      <c r="AD2195">
        <v>5.5E-2</v>
      </c>
    </row>
    <row r="2196" spans="1:30" x14ac:dyDescent="0.25">
      <c r="A2196" s="1">
        <v>45018.25</v>
      </c>
      <c r="C2196">
        <v>0.45</v>
      </c>
      <c r="J2196">
        <v>0.2</v>
      </c>
      <c r="K2196">
        <v>0.05</v>
      </c>
      <c r="L2196">
        <v>2.5</v>
      </c>
      <c r="M2196">
        <v>0.23499999999999999</v>
      </c>
      <c r="O2196">
        <v>0.23499999999999999</v>
      </c>
      <c r="R2196">
        <v>9.5000000000000001E-2</v>
      </c>
      <c r="U2196">
        <v>0.36</v>
      </c>
      <c r="AA2196">
        <v>1.155</v>
      </c>
      <c r="AB2196">
        <v>0.35</v>
      </c>
      <c r="AC2196">
        <v>0.42</v>
      </c>
      <c r="AD2196">
        <v>0.06</v>
      </c>
    </row>
    <row r="2197" spans="1:30" x14ac:dyDescent="0.25">
      <c r="A2197" s="1">
        <v>45018.291666666664</v>
      </c>
      <c r="J2197">
        <v>0.3</v>
      </c>
      <c r="L2197">
        <v>2.64</v>
      </c>
      <c r="M2197">
        <v>0.28000000000000003</v>
      </c>
      <c r="O2197">
        <v>0.185</v>
      </c>
      <c r="R2197">
        <v>0.08</v>
      </c>
      <c r="S2197">
        <v>0.375</v>
      </c>
      <c r="U2197">
        <v>0.37</v>
      </c>
      <c r="W2197">
        <v>0.42</v>
      </c>
      <c r="Z2197">
        <v>0.56999999999999995</v>
      </c>
      <c r="AA2197">
        <v>1.05</v>
      </c>
      <c r="AB2197">
        <v>0.12</v>
      </c>
      <c r="AD2197">
        <v>0.06</v>
      </c>
    </row>
    <row r="2198" spans="1:30" x14ac:dyDescent="0.25">
      <c r="A2198" s="1">
        <v>45018.333333333336</v>
      </c>
      <c r="C2198">
        <v>0.83</v>
      </c>
      <c r="F2198">
        <v>0.71</v>
      </c>
      <c r="J2198">
        <v>0.5</v>
      </c>
      <c r="K2198">
        <v>0.06</v>
      </c>
      <c r="L2198">
        <v>2.5</v>
      </c>
      <c r="M2198">
        <v>0.27</v>
      </c>
      <c r="O2198">
        <v>0.21</v>
      </c>
      <c r="Q2198">
        <v>0.67</v>
      </c>
      <c r="R2198">
        <v>0.09</v>
      </c>
      <c r="S2198">
        <v>0.35499999999999998</v>
      </c>
      <c r="U2198">
        <v>0.33500000000000002</v>
      </c>
      <c r="AA2198">
        <v>0.89500000000000002</v>
      </c>
      <c r="AC2198">
        <v>0.08</v>
      </c>
    </row>
    <row r="2199" spans="1:30" x14ac:dyDescent="0.25">
      <c r="A2199" s="1">
        <v>45018.375</v>
      </c>
      <c r="J2199">
        <v>0.3</v>
      </c>
      <c r="K2199">
        <v>0.06</v>
      </c>
      <c r="L2199">
        <v>2.5249999999999999</v>
      </c>
      <c r="M2199">
        <v>0.24</v>
      </c>
      <c r="N2199">
        <v>0.56999999999999995</v>
      </c>
      <c r="O2199">
        <v>0.16500000000000001</v>
      </c>
      <c r="R2199">
        <v>0.1</v>
      </c>
      <c r="S2199">
        <v>0.35</v>
      </c>
      <c r="T2199">
        <v>1.1299999999999999</v>
      </c>
      <c r="U2199">
        <v>0.35499999999999998</v>
      </c>
      <c r="AA2199">
        <v>1.0649999999999999</v>
      </c>
    </row>
    <row r="2200" spans="1:30" x14ac:dyDescent="0.25">
      <c r="A2200" s="1">
        <v>45018.416666666664</v>
      </c>
      <c r="B2200">
        <v>0.39</v>
      </c>
      <c r="D2200">
        <v>1.1399999999999999</v>
      </c>
      <c r="I2200">
        <v>0.08</v>
      </c>
      <c r="J2200">
        <v>0.3</v>
      </c>
      <c r="K2200">
        <v>0.105</v>
      </c>
      <c r="L2200">
        <v>2.5299999999999998</v>
      </c>
      <c r="M2200">
        <v>0.28999999999999998</v>
      </c>
      <c r="O2200">
        <v>0.18</v>
      </c>
      <c r="R2200">
        <v>0.11</v>
      </c>
      <c r="S2200">
        <v>0.35</v>
      </c>
      <c r="T2200">
        <v>0.08</v>
      </c>
      <c r="U2200">
        <v>0.42499999999999999</v>
      </c>
      <c r="AA2200">
        <v>1.1850000000000001</v>
      </c>
      <c r="AB2200">
        <v>0.08</v>
      </c>
    </row>
    <row r="2201" spans="1:30" x14ac:dyDescent="0.25">
      <c r="A2201" s="1">
        <v>45018.458333333336</v>
      </c>
      <c r="I2201">
        <v>0.04</v>
      </c>
      <c r="J2201">
        <v>0.3</v>
      </c>
      <c r="K2201">
        <v>0.06</v>
      </c>
      <c r="L2201">
        <v>2.52</v>
      </c>
      <c r="M2201">
        <v>0.19</v>
      </c>
      <c r="N2201">
        <v>0.56000000000000005</v>
      </c>
      <c r="O2201">
        <v>0.18</v>
      </c>
      <c r="R2201">
        <v>0.11</v>
      </c>
      <c r="S2201">
        <v>0.495</v>
      </c>
      <c r="T2201">
        <v>0.86</v>
      </c>
      <c r="U2201">
        <v>0.40500000000000003</v>
      </c>
      <c r="W2201">
        <v>2.0699999999999998</v>
      </c>
      <c r="AA2201">
        <v>1.095</v>
      </c>
      <c r="AB2201">
        <v>0.24</v>
      </c>
      <c r="AC2201">
        <v>0.46</v>
      </c>
    </row>
    <row r="2202" spans="1:30" x14ac:dyDescent="0.25">
      <c r="A2202" s="1">
        <v>45018.5</v>
      </c>
      <c r="D2202">
        <v>0.81</v>
      </c>
      <c r="J2202">
        <v>0.2</v>
      </c>
      <c r="K2202">
        <v>0.24</v>
      </c>
      <c r="L2202">
        <v>2.5299999999999998</v>
      </c>
      <c r="M2202">
        <v>0.27</v>
      </c>
      <c r="O2202">
        <v>0.19</v>
      </c>
      <c r="Q2202">
        <v>0.52</v>
      </c>
      <c r="R2202">
        <v>9.5000000000000001E-2</v>
      </c>
      <c r="S2202">
        <v>0.39</v>
      </c>
      <c r="U2202">
        <v>0.375</v>
      </c>
      <c r="W2202">
        <v>0.34</v>
      </c>
      <c r="AA2202">
        <v>1.1299999999999999</v>
      </c>
    </row>
    <row r="2203" spans="1:30" x14ac:dyDescent="0.25">
      <c r="A2203" s="1">
        <v>45018.541666666664</v>
      </c>
      <c r="I2203">
        <v>0.04</v>
      </c>
      <c r="J2203">
        <v>0.2</v>
      </c>
      <c r="L2203">
        <v>2.585</v>
      </c>
      <c r="M2203">
        <v>0.25</v>
      </c>
      <c r="N2203">
        <v>1.21</v>
      </c>
      <c r="O2203">
        <v>0.17499999999999999</v>
      </c>
      <c r="R2203">
        <v>0.09</v>
      </c>
      <c r="S2203">
        <v>0.36</v>
      </c>
      <c r="U2203">
        <v>0.4</v>
      </c>
      <c r="Z2203">
        <v>0.28000000000000003</v>
      </c>
      <c r="AA2203">
        <v>1.145</v>
      </c>
      <c r="AB2203">
        <v>0.43</v>
      </c>
      <c r="AC2203">
        <v>1.03</v>
      </c>
      <c r="AD2203">
        <v>0.06</v>
      </c>
    </row>
    <row r="2204" spans="1:30" x14ac:dyDescent="0.25">
      <c r="A2204" s="1">
        <v>45018.583333333336</v>
      </c>
      <c r="B2204">
        <v>0.36</v>
      </c>
      <c r="F2204">
        <v>0.68</v>
      </c>
      <c r="J2204">
        <v>0.5</v>
      </c>
      <c r="L2204">
        <v>2.4550000000000001</v>
      </c>
      <c r="M2204">
        <v>0.22</v>
      </c>
      <c r="O2204">
        <v>0.125</v>
      </c>
      <c r="Q2204">
        <v>1.41</v>
      </c>
      <c r="S2204">
        <v>0.36</v>
      </c>
      <c r="U2204">
        <v>0.32500000000000001</v>
      </c>
      <c r="AA2204">
        <v>0.97499999999999998</v>
      </c>
      <c r="AB2204">
        <v>0.23</v>
      </c>
      <c r="AC2204">
        <v>0.49</v>
      </c>
      <c r="AD2204">
        <v>9.5000000000000001E-2</v>
      </c>
    </row>
    <row r="2205" spans="1:30" x14ac:dyDescent="0.25">
      <c r="A2205" s="1">
        <v>45018.625</v>
      </c>
      <c r="J2205">
        <v>0.2</v>
      </c>
      <c r="L2205">
        <v>2.41</v>
      </c>
      <c r="M2205">
        <v>0.22</v>
      </c>
      <c r="O2205">
        <v>0.13</v>
      </c>
      <c r="R2205">
        <v>0.06</v>
      </c>
      <c r="S2205">
        <v>0.37</v>
      </c>
      <c r="U2205">
        <v>0.33</v>
      </c>
      <c r="AA2205">
        <v>0.95</v>
      </c>
      <c r="AB2205">
        <v>0.21</v>
      </c>
      <c r="AD2205">
        <v>7.0000000000000007E-2</v>
      </c>
    </row>
    <row r="2206" spans="1:30" x14ac:dyDescent="0.25">
      <c r="A2206" s="1">
        <v>45018.666666666664</v>
      </c>
      <c r="J2206">
        <v>0.2</v>
      </c>
      <c r="L2206">
        <v>2.13</v>
      </c>
      <c r="M2206">
        <v>0.22</v>
      </c>
      <c r="O2206">
        <v>0.1</v>
      </c>
      <c r="R2206">
        <v>0.06</v>
      </c>
      <c r="T2206">
        <v>0.09</v>
      </c>
      <c r="U2206">
        <v>0.43</v>
      </c>
      <c r="AA2206">
        <v>0.9</v>
      </c>
    </row>
    <row r="2207" spans="1:30" x14ac:dyDescent="0.25">
      <c r="A2207" s="1">
        <v>45018.708333333336</v>
      </c>
      <c r="B2207">
        <v>0.57999999999999996</v>
      </c>
      <c r="Q2207">
        <v>0.47</v>
      </c>
    </row>
    <row r="2208" spans="1:30" x14ac:dyDescent="0.25">
      <c r="A2208" s="1">
        <v>45018.75</v>
      </c>
      <c r="B2208">
        <v>0.46</v>
      </c>
      <c r="J2208">
        <v>0.2</v>
      </c>
      <c r="L2208">
        <v>2.2999999999999998</v>
      </c>
      <c r="M2208">
        <v>0.25</v>
      </c>
      <c r="O2208">
        <v>0.12</v>
      </c>
      <c r="R2208">
        <v>7.0000000000000007E-2</v>
      </c>
      <c r="U2208">
        <v>0.28000000000000003</v>
      </c>
      <c r="V2208">
        <v>0.09</v>
      </c>
      <c r="AA2208">
        <v>1.0900000000000001</v>
      </c>
      <c r="AB2208">
        <v>0.06</v>
      </c>
      <c r="AD2208">
        <v>7.0000000000000007E-2</v>
      </c>
    </row>
    <row r="2209" spans="1:30" x14ac:dyDescent="0.25">
      <c r="A2209" s="1">
        <v>45018.791666666664</v>
      </c>
      <c r="D2209">
        <v>0.13</v>
      </c>
      <c r="J2209">
        <v>0.4</v>
      </c>
      <c r="L2209">
        <v>2.37</v>
      </c>
      <c r="M2209">
        <v>0.31</v>
      </c>
      <c r="O2209">
        <v>0.12</v>
      </c>
      <c r="R2209">
        <v>0.06</v>
      </c>
      <c r="U2209">
        <v>0.37</v>
      </c>
      <c r="V2209">
        <v>0.39</v>
      </c>
      <c r="W2209">
        <v>0.83</v>
      </c>
      <c r="Z2209">
        <v>0.15</v>
      </c>
      <c r="AA2209">
        <v>0.89</v>
      </c>
      <c r="AB2209">
        <v>7.0000000000000007E-2</v>
      </c>
      <c r="AC2209">
        <v>0.08</v>
      </c>
    </row>
    <row r="2210" spans="1:30" x14ac:dyDescent="0.25">
      <c r="A2210" s="1">
        <v>45018.833333333336</v>
      </c>
      <c r="I2210">
        <v>0.05</v>
      </c>
      <c r="J2210">
        <v>0.4</v>
      </c>
      <c r="K2210">
        <v>0.06</v>
      </c>
      <c r="L2210">
        <v>2.4350000000000001</v>
      </c>
      <c r="M2210">
        <v>0.39</v>
      </c>
      <c r="N2210">
        <v>0.43</v>
      </c>
      <c r="O2210">
        <v>0.13500000000000001</v>
      </c>
      <c r="R2210">
        <v>7.0000000000000007E-2</v>
      </c>
      <c r="S2210">
        <v>0.49</v>
      </c>
      <c r="T2210">
        <v>0.73</v>
      </c>
      <c r="U2210">
        <v>0.27</v>
      </c>
      <c r="V2210">
        <v>0.4</v>
      </c>
      <c r="Z2210">
        <v>0.32</v>
      </c>
      <c r="AA2210">
        <v>0.98</v>
      </c>
      <c r="AB2210">
        <v>0.11</v>
      </c>
      <c r="AC2210">
        <v>0.08</v>
      </c>
    </row>
    <row r="2211" spans="1:30" x14ac:dyDescent="0.25">
      <c r="A2211" s="1">
        <v>45018.875</v>
      </c>
      <c r="J2211">
        <v>0.5</v>
      </c>
      <c r="K2211">
        <v>0.05</v>
      </c>
      <c r="L2211">
        <v>2.4</v>
      </c>
      <c r="M2211">
        <v>0.33500000000000002</v>
      </c>
      <c r="O2211">
        <v>0.13</v>
      </c>
      <c r="Q2211">
        <v>0.41</v>
      </c>
      <c r="R2211">
        <v>0.09</v>
      </c>
      <c r="S2211">
        <v>0.46</v>
      </c>
      <c r="U2211">
        <v>0.3</v>
      </c>
      <c r="V2211">
        <v>0.1</v>
      </c>
      <c r="AA2211">
        <v>0.97</v>
      </c>
      <c r="AB2211">
        <v>0.08</v>
      </c>
      <c r="AC2211">
        <v>0.45</v>
      </c>
      <c r="AD2211">
        <v>7.4999999999999997E-2</v>
      </c>
    </row>
    <row r="2212" spans="1:30" x14ac:dyDescent="0.25">
      <c r="A2212" s="1">
        <v>45018.916666666664</v>
      </c>
      <c r="C2212">
        <v>0.22</v>
      </c>
      <c r="J2212">
        <v>0.3</v>
      </c>
      <c r="L2212">
        <v>2.38</v>
      </c>
      <c r="M2212">
        <v>0.28999999999999998</v>
      </c>
      <c r="O2212">
        <v>0.13</v>
      </c>
      <c r="R2212">
        <v>6.5000000000000002E-2</v>
      </c>
      <c r="S2212">
        <v>0.44</v>
      </c>
      <c r="U2212">
        <v>0.32500000000000001</v>
      </c>
      <c r="V2212">
        <v>0.06</v>
      </c>
      <c r="AA2212">
        <v>0.96499999999999997</v>
      </c>
      <c r="AB2212">
        <v>0.06</v>
      </c>
      <c r="AC2212">
        <v>0.1</v>
      </c>
      <c r="AD2212">
        <v>0.06</v>
      </c>
    </row>
    <row r="2213" spans="1:30" x14ac:dyDescent="0.25">
      <c r="A2213" s="1">
        <v>45018.958333333336</v>
      </c>
      <c r="H2213">
        <v>0.34</v>
      </c>
      <c r="J2213">
        <v>0.2</v>
      </c>
      <c r="K2213">
        <v>0.05</v>
      </c>
      <c r="L2213">
        <v>2.3199999999999998</v>
      </c>
      <c r="M2213">
        <v>0.26</v>
      </c>
      <c r="N2213">
        <v>0.98</v>
      </c>
      <c r="O2213">
        <v>0.20499999999999999</v>
      </c>
      <c r="S2213">
        <v>0.39500000000000002</v>
      </c>
      <c r="U2213">
        <v>0.46</v>
      </c>
      <c r="Z2213">
        <v>0.5</v>
      </c>
      <c r="AA2213">
        <v>0.93500000000000005</v>
      </c>
      <c r="AB2213">
        <v>0.06</v>
      </c>
    </row>
    <row r="2214" spans="1:30" x14ac:dyDescent="0.25">
      <c r="A2214" s="1">
        <v>45019</v>
      </c>
      <c r="J2214">
        <v>0.2</v>
      </c>
      <c r="L2214">
        <v>2.3149999999999999</v>
      </c>
      <c r="M2214">
        <v>0.28000000000000003</v>
      </c>
      <c r="O2214">
        <v>0.16</v>
      </c>
      <c r="Q2214">
        <v>0.48</v>
      </c>
      <c r="R2214">
        <v>0.06</v>
      </c>
      <c r="S2214">
        <v>0.36</v>
      </c>
      <c r="U2214">
        <v>0.315</v>
      </c>
      <c r="AA2214">
        <v>1.07</v>
      </c>
      <c r="AB2214">
        <v>7.0000000000000007E-2</v>
      </c>
      <c r="AC2214">
        <v>0.52</v>
      </c>
      <c r="AD2214">
        <v>5.5E-2</v>
      </c>
    </row>
    <row r="2215" spans="1:30" x14ac:dyDescent="0.25">
      <c r="A2215" s="1">
        <v>45019.041666666664</v>
      </c>
      <c r="D2215">
        <v>0.5</v>
      </c>
      <c r="J2215">
        <v>0.2</v>
      </c>
      <c r="K2215">
        <v>0.1</v>
      </c>
      <c r="L2215">
        <v>2.31</v>
      </c>
      <c r="M2215">
        <v>0.23499999999999999</v>
      </c>
      <c r="O2215">
        <v>0.15</v>
      </c>
      <c r="R2215">
        <v>7.0000000000000007E-2</v>
      </c>
      <c r="S2215">
        <v>0.36499999999999999</v>
      </c>
      <c r="U2215">
        <v>0.26</v>
      </c>
      <c r="AA2215">
        <v>0.91</v>
      </c>
      <c r="AD2215">
        <v>6.5000000000000002E-2</v>
      </c>
    </row>
    <row r="2216" spans="1:30" x14ac:dyDescent="0.25">
      <c r="A2216" s="1">
        <v>45019.083333333336</v>
      </c>
      <c r="I2216">
        <v>0.06</v>
      </c>
      <c r="J2216">
        <v>0.2</v>
      </c>
      <c r="L2216">
        <v>2.4900000000000002</v>
      </c>
      <c r="M2216">
        <v>0.22500000000000001</v>
      </c>
      <c r="O2216">
        <v>0.14499999999999999</v>
      </c>
      <c r="S2216">
        <v>0.37</v>
      </c>
      <c r="T2216">
        <v>1</v>
      </c>
      <c r="U2216">
        <v>0.45500000000000002</v>
      </c>
      <c r="Z2216">
        <v>0.44</v>
      </c>
      <c r="AA2216">
        <v>0.97499999999999998</v>
      </c>
      <c r="AB2216">
        <v>0.06</v>
      </c>
      <c r="AD2216">
        <v>7.0000000000000007E-2</v>
      </c>
    </row>
    <row r="2217" spans="1:30" x14ac:dyDescent="0.25">
      <c r="A2217" s="1">
        <v>45019.125</v>
      </c>
      <c r="F2217">
        <v>0.09</v>
      </c>
      <c r="J2217">
        <v>0.3</v>
      </c>
      <c r="L2217">
        <v>2.3050000000000002</v>
      </c>
      <c r="M2217">
        <v>0.19500000000000001</v>
      </c>
      <c r="O2217">
        <v>0.13500000000000001</v>
      </c>
      <c r="Q2217">
        <v>0.48</v>
      </c>
      <c r="S2217">
        <v>0.38500000000000001</v>
      </c>
      <c r="T2217">
        <v>0.09</v>
      </c>
      <c r="U2217">
        <v>0.30499999999999999</v>
      </c>
      <c r="AA2217">
        <v>0.88500000000000001</v>
      </c>
      <c r="AC2217">
        <v>0.17</v>
      </c>
    </row>
    <row r="2218" spans="1:30" x14ac:dyDescent="0.25">
      <c r="A2218" s="1">
        <v>45019.166666666664</v>
      </c>
      <c r="J2218">
        <v>0.2</v>
      </c>
      <c r="L2218">
        <v>2.3199999999999998</v>
      </c>
      <c r="M2218">
        <v>0.215</v>
      </c>
      <c r="O2218">
        <v>0.12</v>
      </c>
      <c r="S2218">
        <v>0.35</v>
      </c>
      <c r="U2218">
        <v>0.28000000000000003</v>
      </c>
      <c r="X2218">
        <v>0.56999999999999995</v>
      </c>
      <c r="AA2218">
        <v>0.92500000000000004</v>
      </c>
      <c r="AB2218">
        <v>0.28000000000000003</v>
      </c>
      <c r="AC2218">
        <v>0.08</v>
      </c>
      <c r="AD2218">
        <v>0.06</v>
      </c>
    </row>
    <row r="2219" spans="1:30" x14ac:dyDescent="0.25">
      <c r="A2219" s="1">
        <v>45019.208333333336</v>
      </c>
      <c r="D2219">
        <v>0.55000000000000004</v>
      </c>
      <c r="J2219">
        <v>0.2</v>
      </c>
      <c r="K2219">
        <v>0.06</v>
      </c>
      <c r="L2219">
        <v>2.2949999999999999</v>
      </c>
      <c r="M2219">
        <v>0.23499999999999999</v>
      </c>
      <c r="N2219">
        <v>0.91</v>
      </c>
      <c r="O2219">
        <v>0.125</v>
      </c>
      <c r="S2219">
        <v>0.375</v>
      </c>
      <c r="U2219">
        <v>0.3</v>
      </c>
      <c r="W2219">
        <v>0.55000000000000004</v>
      </c>
      <c r="AA2219">
        <v>0.93500000000000005</v>
      </c>
      <c r="AB2219">
        <v>0.4</v>
      </c>
      <c r="AD2219">
        <v>0.09</v>
      </c>
    </row>
    <row r="2220" spans="1:30" x14ac:dyDescent="0.25">
      <c r="A2220" s="1">
        <v>45019.25</v>
      </c>
      <c r="I2220">
        <v>0.1</v>
      </c>
      <c r="J2220">
        <v>0.2</v>
      </c>
      <c r="K2220">
        <v>0.05</v>
      </c>
      <c r="L2220">
        <v>2.33</v>
      </c>
      <c r="M2220">
        <v>0.22</v>
      </c>
      <c r="O2220">
        <v>0.14000000000000001</v>
      </c>
      <c r="R2220">
        <v>0.08</v>
      </c>
      <c r="S2220">
        <v>0.38</v>
      </c>
      <c r="U2220">
        <v>0.30499999999999999</v>
      </c>
      <c r="Z2220">
        <v>0.56999999999999995</v>
      </c>
      <c r="AA2220">
        <v>1.075</v>
      </c>
      <c r="AB2220">
        <v>0.08</v>
      </c>
      <c r="AD2220">
        <v>6.5000000000000002E-2</v>
      </c>
    </row>
    <row r="2221" spans="1:30" x14ac:dyDescent="0.25">
      <c r="A2221" s="1">
        <v>45019.291666666664</v>
      </c>
      <c r="J2221">
        <v>0.4</v>
      </c>
      <c r="K2221">
        <v>0.08</v>
      </c>
      <c r="L2221">
        <v>2.2400000000000002</v>
      </c>
      <c r="M2221">
        <v>0.22500000000000001</v>
      </c>
      <c r="O2221">
        <v>0.105</v>
      </c>
      <c r="Q2221">
        <v>0.5</v>
      </c>
      <c r="S2221">
        <v>0.35499999999999998</v>
      </c>
      <c r="U2221">
        <v>0.3</v>
      </c>
      <c r="AA2221">
        <v>0.94</v>
      </c>
      <c r="AB2221">
        <v>0.24</v>
      </c>
      <c r="AC2221">
        <v>0.72</v>
      </c>
      <c r="AD2221">
        <v>7.0000000000000007E-2</v>
      </c>
    </row>
    <row r="2222" spans="1:30" x14ac:dyDescent="0.25">
      <c r="A2222" s="1">
        <v>45019.333333333336</v>
      </c>
      <c r="B2222">
        <v>0.4</v>
      </c>
      <c r="J2222">
        <v>0.2</v>
      </c>
      <c r="K2222">
        <v>7.0000000000000007E-2</v>
      </c>
      <c r="L2222">
        <v>2.2599999999999998</v>
      </c>
      <c r="M2222">
        <v>0.24</v>
      </c>
      <c r="O2222">
        <v>0.09</v>
      </c>
      <c r="S2222">
        <v>0.37</v>
      </c>
      <c r="T2222">
        <v>0.08</v>
      </c>
      <c r="U2222">
        <v>0.28000000000000003</v>
      </c>
      <c r="AA2222">
        <v>0.92</v>
      </c>
      <c r="AB2222">
        <v>0.27</v>
      </c>
    </row>
    <row r="2223" spans="1:30" x14ac:dyDescent="0.25">
      <c r="A2223" s="1">
        <v>45019.375</v>
      </c>
      <c r="K2223">
        <v>0.06</v>
      </c>
      <c r="L2223">
        <v>2.2599999999999998</v>
      </c>
      <c r="M2223">
        <v>0.26</v>
      </c>
      <c r="O2223">
        <v>0.1</v>
      </c>
      <c r="U2223">
        <v>0.32</v>
      </c>
      <c r="AA2223">
        <v>0.94</v>
      </c>
    </row>
    <row r="2224" spans="1:30" x14ac:dyDescent="0.25">
      <c r="A2224" s="1">
        <v>45019.416666666664</v>
      </c>
      <c r="J2224">
        <v>0.2</v>
      </c>
      <c r="L2224">
        <v>2.3199999999999998</v>
      </c>
      <c r="M2224">
        <v>0.19</v>
      </c>
      <c r="O2224">
        <v>0.19</v>
      </c>
      <c r="S2224">
        <v>0.42</v>
      </c>
      <c r="U2224">
        <v>0.46</v>
      </c>
      <c r="AA2224">
        <v>1.1100000000000001</v>
      </c>
      <c r="AC2224">
        <v>0.14000000000000001</v>
      </c>
      <c r="AD2224">
        <v>0.06</v>
      </c>
    </row>
    <row r="2225" spans="1:30" x14ac:dyDescent="0.25">
      <c r="A2225" s="1">
        <v>45019.458333333336</v>
      </c>
      <c r="J2225">
        <v>0.2</v>
      </c>
      <c r="L2225">
        <v>2.31</v>
      </c>
      <c r="M2225">
        <v>0.17</v>
      </c>
      <c r="O2225">
        <v>0.32500000000000001</v>
      </c>
      <c r="T2225">
        <v>0.13</v>
      </c>
      <c r="U2225">
        <v>0.34</v>
      </c>
      <c r="V2225">
        <v>0.15</v>
      </c>
      <c r="AA2225">
        <v>1.1200000000000001</v>
      </c>
      <c r="AB2225">
        <v>0.11</v>
      </c>
      <c r="AC2225">
        <v>0.16</v>
      </c>
      <c r="AD2225">
        <v>0.1</v>
      </c>
    </row>
    <row r="2226" spans="1:30" x14ac:dyDescent="0.25">
      <c r="A2226" s="1">
        <v>45019.5</v>
      </c>
      <c r="J2226">
        <v>0.2</v>
      </c>
      <c r="L2226">
        <v>2.3250000000000002</v>
      </c>
      <c r="M2226">
        <v>0.215</v>
      </c>
      <c r="O2226">
        <v>0.15</v>
      </c>
      <c r="S2226">
        <v>0.42</v>
      </c>
      <c r="T2226">
        <v>0.09</v>
      </c>
      <c r="U2226">
        <v>0.36</v>
      </c>
      <c r="V2226">
        <v>0.09</v>
      </c>
      <c r="X2226">
        <v>0.59</v>
      </c>
      <c r="AA2226">
        <v>1.06</v>
      </c>
      <c r="AC2226">
        <v>0.21</v>
      </c>
    </row>
    <row r="2227" spans="1:30" x14ac:dyDescent="0.25">
      <c r="A2227" s="1">
        <v>45019.541666666664</v>
      </c>
      <c r="J2227">
        <v>0.2</v>
      </c>
      <c r="K2227">
        <v>0.15</v>
      </c>
      <c r="L2227">
        <v>2.355</v>
      </c>
      <c r="M2227">
        <v>0.25</v>
      </c>
      <c r="O2227">
        <v>0.14000000000000001</v>
      </c>
      <c r="T2227">
        <v>0.15</v>
      </c>
      <c r="U2227">
        <v>0.315</v>
      </c>
      <c r="AA2227">
        <v>0.97</v>
      </c>
      <c r="AD2227">
        <v>7.0000000000000007E-2</v>
      </c>
    </row>
    <row r="2228" spans="1:30" x14ac:dyDescent="0.25">
      <c r="A2228" s="1">
        <v>45019.583333333336</v>
      </c>
      <c r="D2228">
        <v>0.33</v>
      </c>
      <c r="J2228">
        <v>0.2</v>
      </c>
      <c r="K2228">
        <v>0.05</v>
      </c>
      <c r="L2228">
        <v>2.3450000000000002</v>
      </c>
      <c r="M2228">
        <v>0.255</v>
      </c>
      <c r="O2228">
        <v>0.14000000000000001</v>
      </c>
      <c r="T2228">
        <v>0.12</v>
      </c>
      <c r="U2228">
        <v>0.315</v>
      </c>
      <c r="AA2228">
        <v>0.98</v>
      </c>
    </row>
    <row r="2229" spans="1:30" x14ac:dyDescent="0.25">
      <c r="A2229" s="1">
        <v>45019.625</v>
      </c>
      <c r="J2229">
        <v>0.2</v>
      </c>
      <c r="L2229">
        <v>2.39</v>
      </c>
      <c r="M2229">
        <v>0.21</v>
      </c>
      <c r="O2229">
        <v>0.16</v>
      </c>
      <c r="T2229">
        <v>0.95</v>
      </c>
      <c r="U2229">
        <v>0.315</v>
      </c>
      <c r="V2229">
        <v>0.05</v>
      </c>
      <c r="AA2229">
        <v>1.095</v>
      </c>
      <c r="AB2229">
        <v>0.13500000000000001</v>
      </c>
      <c r="AD2229">
        <v>0.05</v>
      </c>
    </row>
    <row r="2230" spans="1:30" x14ac:dyDescent="0.25">
      <c r="A2230" s="1">
        <v>45019.666666666664</v>
      </c>
      <c r="J2230">
        <v>0.2</v>
      </c>
      <c r="L2230">
        <v>2.3849999999999998</v>
      </c>
      <c r="M2230">
        <v>0.215</v>
      </c>
      <c r="O2230">
        <v>0.16500000000000001</v>
      </c>
      <c r="S2230">
        <v>0.38</v>
      </c>
      <c r="T2230">
        <v>0.1</v>
      </c>
      <c r="U2230">
        <v>0.34</v>
      </c>
      <c r="AA2230">
        <v>1.06</v>
      </c>
      <c r="AB2230">
        <v>0.22</v>
      </c>
      <c r="AC2230">
        <v>0.32</v>
      </c>
      <c r="AD2230">
        <v>0.05</v>
      </c>
    </row>
    <row r="2231" spans="1:30" x14ac:dyDescent="0.25">
      <c r="A2231" s="1">
        <v>45019.708333333336</v>
      </c>
      <c r="I2231">
        <v>0.04</v>
      </c>
      <c r="J2231">
        <v>0.3</v>
      </c>
      <c r="K2231">
        <v>0.09</v>
      </c>
      <c r="L2231">
        <v>2.4049999999999998</v>
      </c>
      <c r="M2231">
        <v>0.28499999999999998</v>
      </c>
      <c r="O2231">
        <v>0.15</v>
      </c>
      <c r="T2231">
        <v>0.14000000000000001</v>
      </c>
      <c r="U2231">
        <v>0.315</v>
      </c>
      <c r="AA2231">
        <v>1.115</v>
      </c>
      <c r="AD2231">
        <v>0.05</v>
      </c>
    </row>
    <row r="2232" spans="1:30" x14ac:dyDescent="0.25">
      <c r="A2232" s="1">
        <v>45019.75</v>
      </c>
      <c r="J2232">
        <v>0.3</v>
      </c>
      <c r="K2232">
        <v>0.13</v>
      </c>
      <c r="L2232">
        <v>2.4550000000000001</v>
      </c>
      <c r="M2232">
        <v>0.27</v>
      </c>
      <c r="O2232">
        <v>0.17499999999999999</v>
      </c>
      <c r="S2232">
        <v>0.38</v>
      </c>
      <c r="U2232">
        <v>0.33</v>
      </c>
      <c r="AA2232">
        <v>1.06</v>
      </c>
      <c r="AC2232">
        <v>0.08</v>
      </c>
      <c r="AD2232">
        <v>7.0000000000000007E-2</v>
      </c>
    </row>
    <row r="2233" spans="1:30" x14ac:dyDescent="0.25">
      <c r="A2233" s="1">
        <v>45019.791666666664</v>
      </c>
      <c r="I2233">
        <v>0.05</v>
      </c>
      <c r="J2233">
        <v>0.4</v>
      </c>
      <c r="L2233">
        <v>2.4550000000000001</v>
      </c>
      <c r="M2233">
        <v>0.38500000000000001</v>
      </c>
      <c r="O2233">
        <v>0.14000000000000001</v>
      </c>
      <c r="S2233">
        <v>0.37</v>
      </c>
      <c r="U2233">
        <v>0.28499999999999998</v>
      </c>
      <c r="Z2233">
        <v>0.2</v>
      </c>
      <c r="AA2233">
        <v>1.085</v>
      </c>
      <c r="AB2233">
        <v>0.115</v>
      </c>
      <c r="AC2233">
        <v>0.17</v>
      </c>
      <c r="AD2233">
        <v>7.0000000000000007E-2</v>
      </c>
    </row>
    <row r="2234" spans="1:30" x14ac:dyDescent="0.25">
      <c r="A2234" s="1">
        <v>45019.833333333336</v>
      </c>
      <c r="I2234">
        <v>0.04</v>
      </c>
      <c r="J2234">
        <v>0.3</v>
      </c>
      <c r="L2234">
        <v>2.4</v>
      </c>
      <c r="M2234">
        <v>0.38</v>
      </c>
      <c r="O2234">
        <v>0.15</v>
      </c>
      <c r="U2234">
        <v>0.3</v>
      </c>
      <c r="AA2234">
        <v>1.0049999999999999</v>
      </c>
      <c r="AB2234">
        <v>0.27</v>
      </c>
      <c r="AC2234">
        <v>0.1</v>
      </c>
      <c r="AD2234">
        <v>0.05</v>
      </c>
    </row>
    <row r="2235" spans="1:30" x14ac:dyDescent="0.25">
      <c r="A2235" s="1">
        <v>45019.875</v>
      </c>
      <c r="F2235">
        <v>0.52</v>
      </c>
      <c r="J2235">
        <v>0.2</v>
      </c>
      <c r="K2235">
        <v>0.06</v>
      </c>
      <c r="L2235">
        <v>2.3450000000000002</v>
      </c>
      <c r="M2235">
        <v>0.27</v>
      </c>
      <c r="O2235">
        <v>0.11</v>
      </c>
      <c r="S2235">
        <v>0.36</v>
      </c>
      <c r="U2235">
        <v>0.28999999999999998</v>
      </c>
      <c r="AA2235">
        <v>0.89</v>
      </c>
      <c r="AB2235">
        <v>0.21</v>
      </c>
      <c r="AD2235">
        <v>0.08</v>
      </c>
    </row>
    <row r="2236" spans="1:30" x14ac:dyDescent="0.25">
      <c r="A2236" s="1">
        <v>45019.916666666664</v>
      </c>
      <c r="J2236">
        <v>0.2</v>
      </c>
      <c r="L2236">
        <v>2.3149999999999999</v>
      </c>
      <c r="M2236">
        <v>0.27500000000000002</v>
      </c>
      <c r="O2236">
        <v>0.125</v>
      </c>
      <c r="U2236">
        <v>0.25</v>
      </c>
      <c r="AA2236">
        <v>0.92</v>
      </c>
      <c r="AD2236">
        <v>0.06</v>
      </c>
    </row>
    <row r="2237" spans="1:30" x14ac:dyDescent="0.25">
      <c r="A2237" s="1">
        <v>45019.958333333336</v>
      </c>
      <c r="J2237">
        <v>0.3</v>
      </c>
      <c r="L2237">
        <v>2.3050000000000002</v>
      </c>
      <c r="M2237">
        <v>0.26500000000000001</v>
      </c>
      <c r="O2237">
        <v>9.5000000000000001E-2</v>
      </c>
      <c r="S2237">
        <v>0.38</v>
      </c>
      <c r="U2237">
        <v>0.27</v>
      </c>
      <c r="AA2237">
        <v>0.97499999999999998</v>
      </c>
      <c r="AB2237">
        <v>0.08</v>
      </c>
      <c r="AD2237">
        <v>6.5000000000000002E-2</v>
      </c>
    </row>
    <row r="2238" spans="1:30" x14ac:dyDescent="0.25">
      <c r="A2238" s="1">
        <v>45020</v>
      </c>
      <c r="J2238">
        <v>0.2</v>
      </c>
      <c r="L2238">
        <v>2.2599999999999998</v>
      </c>
      <c r="M2238">
        <v>0.215</v>
      </c>
      <c r="O2238">
        <v>0.1</v>
      </c>
      <c r="R2238">
        <v>7.0000000000000007E-2</v>
      </c>
      <c r="U2238">
        <v>0.22</v>
      </c>
      <c r="AA2238">
        <v>0.94499999999999995</v>
      </c>
      <c r="AC2238">
        <v>1.1599999999999999</v>
      </c>
      <c r="AD2238">
        <v>0.05</v>
      </c>
    </row>
    <row r="2239" spans="1:30" x14ac:dyDescent="0.25">
      <c r="A2239" s="1">
        <v>45020.041666666664</v>
      </c>
      <c r="J2239">
        <v>0.2</v>
      </c>
      <c r="L2239">
        <v>2.2749999999999999</v>
      </c>
      <c r="M2239">
        <v>0.23</v>
      </c>
      <c r="O2239">
        <v>0.115</v>
      </c>
      <c r="S2239">
        <v>0.38</v>
      </c>
      <c r="U2239">
        <v>0.23499999999999999</v>
      </c>
      <c r="AA2239">
        <v>0.93</v>
      </c>
      <c r="AC2239">
        <v>1.0900000000000001</v>
      </c>
      <c r="AD2239">
        <v>6.5000000000000002E-2</v>
      </c>
    </row>
    <row r="2240" spans="1:30" x14ac:dyDescent="0.25">
      <c r="A2240" s="1">
        <v>45020.083333333336</v>
      </c>
      <c r="J2240">
        <v>0.2</v>
      </c>
      <c r="K2240">
        <v>0.3</v>
      </c>
      <c r="L2240">
        <v>2.2799999999999998</v>
      </c>
      <c r="M2240">
        <v>0.215</v>
      </c>
      <c r="O2240">
        <v>0.11</v>
      </c>
      <c r="U2240">
        <v>0.23499999999999999</v>
      </c>
      <c r="AA2240">
        <v>0.875</v>
      </c>
      <c r="AB2240">
        <v>0.35</v>
      </c>
      <c r="AD2240">
        <v>6.5000000000000002E-2</v>
      </c>
    </row>
    <row r="2241" spans="1:30" x14ac:dyDescent="0.25">
      <c r="A2241" s="1">
        <v>45020.125</v>
      </c>
      <c r="D2241">
        <v>0.28000000000000003</v>
      </c>
      <c r="J2241">
        <v>0.2</v>
      </c>
      <c r="L2241">
        <v>2.2450000000000001</v>
      </c>
      <c r="M2241">
        <v>0.21</v>
      </c>
      <c r="O2241">
        <v>0.125</v>
      </c>
      <c r="S2241">
        <v>0.35</v>
      </c>
      <c r="U2241">
        <v>0.245</v>
      </c>
      <c r="AA2241">
        <v>0.95</v>
      </c>
      <c r="AD2241">
        <v>0.06</v>
      </c>
    </row>
    <row r="2242" spans="1:30" x14ac:dyDescent="0.25">
      <c r="A2242" s="1">
        <v>45020.166666666664</v>
      </c>
      <c r="B2242">
        <v>0.21</v>
      </c>
      <c r="J2242">
        <v>0.2</v>
      </c>
      <c r="L2242">
        <v>2.335</v>
      </c>
      <c r="M2242">
        <v>0.24</v>
      </c>
      <c r="O2242">
        <v>0.105</v>
      </c>
      <c r="S2242">
        <v>0.38</v>
      </c>
      <c r="U2242">
        <v>0.255</v>
      </c>
      <c r="AA2242">
        <v>0.96499999999999997</v>
      </c>
      <c r="AB2242">
        <v>0.16500000000000001</v>
      </c>
      <c r="AC2242">
        <v>0.7</v>
      </c>
    </row>
    <row r="2243" spans="1:30" x14ac:dyDescent="0.25">
      <c r="A2243" s="1">
        <v>45020.208333333336</v>
      </c>
      <c r="J2243">
        <v>0.2</v>
      </c>
      <c r="L2243">
        <v>2.33</v>
      </c>
      <c r="M2243">
        <v>0.26500000000000001</v>
      </c>
      <c r="O2243">
        <v>0.115</v>
      </c>
      <c r="S2243">
        <v>0.37</v>
      </c>
      <c r="U2243">
        <v>0.29499999999999998</v>
      </c>
      <c r="AA2243">
        <v>1.05</v>
      </c>
      <c r="AD2243">
        <v>0.05</v>
      </c>
    </row>
    <row r="2244" spans="1:30" x14ac:dyDescent="0.25">
      <c r="A2244" s="1">
        <v>45020.25</v>
      </c>
      <c r="J2244">
        <v>0.2</v>
      </c>
      <c r="L2244">
        <v>2.2650000000000001</v>
      </c>
      <c r="M2244">
        <v>0.23</v>
      </c>
      <c r="O2244">
        <v>0.155</v>
      </c>
      <c r="S2244">
        <v>0.36</v>
      </c>
      <c r="U2244">
        <v>0.28000000000000003</v>
      </c>
      <c r="AA2244">
        <v>0.93500000000000005</v>
      </c>
    </row>
    <row r="2245" spans="1:30" x14ac:dyDescent="0.25">
      <c r="A2245" s="1">
        <v>45020.291666666664</v>
      </c>
      <c r="J2245">
        <v>0.3</v>
      </c>
      <c r="L2245">
        <v>2.2749999999999999</v>
      </c>
      <c r="M2245">
        <v>0.22500000000000001</v>
      </c>
      <c r="O2245">
        <v>9.5000000000000001E-2</v>
      </c>
      <c r="T2245">
        <v>0.33</v>
      </c>
      <c r="U2245">
        <v>0.26</v>
      </c>
      <c r="X2245">
        <v>0.34</v>
      </c>
      <c r="AA2245">
        <v>0.99</v>
      </c>
      <c r="AB2245">
        <v>0.12</v>
      </c>
      <c r="AC2245">
        <v>0.09</v>
      </c>
    </row>
    <row r="2246" spans="1:30" x14ac:dyDescent="0.25">
      <c r="A2246" s="1">
        <v>45020.333333333336</v>
      </c>
      <c r="J2246">
        <v>0.3</v>
      </c>
      <c r="L2246">
        <v>2.2149999999999999</v>
      </c>
      <c r="M2246">
        <v>0.26500000000000001</v>
      </c>
      <c r="O2246">
        <v>0.125</v>
      </c>
      <c r="U2246">
        <v>0.255</v>
      </c>
      <c r="AA2246">
        <v>0.85</v>
      </c>
      <c r="AB2246">
        <v>0.24</v>
      </c>
      <c r="AC2246">
        <v>0.1</v>
      </c>
      <c r="AD2246">
        <v>0.05</v>
      </c>
    </row>
    <row r="2247" spans="1:30" x14ac:dyDescent="0.25">
      <c r="A2247" s="1">
        <v>45020.375</v>
      </c>
      <c r="J2247">
        <v>0.3</v>
      </c>
      <c r="L2247">
        <v>2.25</v>
      </c>
      <c r="M2247">
        <v>0.24</v>
      </c>
      <c r="O2247">
        <v>0.155</v>
      </c>
      <c r="U2247">
        <v>0.3</v>
      </c>
      <c r="AA2247">
        <v>0.97</v>
      </c>
      <c r="AB2247">
        <v>0.44</v>
      </c>
      <c r="AD2247">
        <v>0.05</v>
      </c>
    </row>
    <row r="2248" spans="1:30" x14ac:dyDescent="0.25">
      <c r="A2248" s="1">
        <v>45020.416666666664</v>
      </c>
    </row>
    <row r="2249" spans="1:30" x14ac:dyDescent="0.25">
      <c r="A2249" s="1">
        <v>45020.458333333336</v>
      </c>
      <c r="J2249">
        <v>0.2</v>
      </c>
      <c r="L2249">
        <v>2.2450000000000001</v>
      </c>
      <c r="M2249">
        <v>0.23</v>
      </c>
      <c r="O2249">
        <v>0.11</v>
      </c>
      <c r="U2249">
        <v>0.29499999999999998</v>
      </c>
      <c r="AA2249">
        <v>0.96</v>
      </c>
      <c r="AD2249">
        <v>0.06</v>
      </c>
    </row>
    <row r="2250" spans="1:30" x14ac:dyDescent="0.25">
      <c r="A2250" s="1">
        <v>45020.5</v>
      </c>
      <c r="J2250">
        <v>0.2</v>
      </c>
      <c r="L2250">
        <v>2.2400000000000002</v>
      </c>
      <c r="M2250">
        <v>0.16500000000000001</v>
      </c>
      <c r="O2250">
        <v>0.12</v>
      </c>
      <c r="U2250">
        <v>0.22500000000000001</v>
      </c>
      <c r="V2250">
        <v>8.5000000000000006E-2</v>
      </c>
      <c r="AA2250">
        <v>0.88</v>
      </c>
      <c r="AB2250">
        <v>0.06</v>
      </c>
      <c r="AD2250">
        <v>6.5000000000000002E-2</v>
      </c>
    </row>
    <row r="2251" spans="1:30" x14ac:dyDescent="0.25">
      <c r="A2251" s="1">
        <v>45020.541666666664</v>
      </c>
      <c r="J2251">
        <v>0.2</v>
      </c>
      <c r="K2251">
        <v>0.08</v>
      </c>
      <c r="L2251">
        <v>2.2149999999999999</v>
      </c>
      <c r="M2251">
        <v>0.155</v>
      </c>
      <c r="O2251">
        <v>0.09</v>
      </c>
      <c r="S2251">
        <v>0.36</v>
      </c>
      <c r="U2251">
        <v>0.215</v>
      </c>
      <c r="V2251">
        <v>0.105</v>
      </c>
      <c r="AA2251">
        <v>0.82499999999999996</v>
      </c>
      <c r="AD2251">
        <v>0.06</v>
      </c>
    </row>
    <row r="2252" spans="1:30" x14ac:dyDescent="0.25">
      <c r="A2252" s="1">
        <v>45020.583333333336</v>
      </c>
      <c r="H2252">
        <v>1.68</v>
      </c>
      <c r="J2252">
        <v>0.2</v>
      </c>
      <c r="K2252">
        <v>0.45</v>
      </c>
      <c r="L2252">
        <v>2.2200000000000002</v>
      </c>
      <c r="M2252">
        <v>0.2</v>
      </c>
      <c r="O2252">
        <v>8.5000000000000006E-2</v>
      </c>
      <c r="U2252">
        <v>0.21</v>
      </c>
      <c r="AA2252">
        <v>0.83499999999999996</v>
      </c>
      <c r="AD2252">
        <v>6.5000000000000002E-2</v>
      </c>
    </row>
    <row r="2253" spans="1:30" x14ac:dyDescent="0.25">
      <c r="A2253" s="1">
        <v>45020.625</v>
      </c>
      <c r="J2253">
        <v>0.2</v>
      </c>
      <c r="L2253">
        <v>2.2400000000000002</v>
      </c>
      <c r="M2253">
        <v>0.2</v>
      </c>
      <c r="O2253">
        <v>0.09</v>
      </c>
      <c r="U2253">
        <v>0.23499999999999999</v>
      </c>
      <c r="AA2253">
        <v>0.875</v>
      </c>
    </row>
    <row r="2254" spans="1:30" x14ac:dyDescent="0.25">
      <c r="A2254" s="1">
        <v>45020.666666666664</v>
      </c>
      <c r="J2254">
        <v>0.2</v>
      </c>
      <c r="L2254">
        <v>2.2200000000000002</v>
      </c>
      <c r="M2254">
        <v>0.215</v>
      </c>
      <c r="O2254">
        <v>0.1</v>
      </c>
      <c r="U2254">
        <v>0.21</v>
      </c>
      <c r="AA2254">
        <v>0.83</v>
      </c>
      <c r="AC2254">
        <v>0.65</v>
      </c>
      <c r="AD2254">
        <v>0.05</v>
      </c>
    </row>
    <row r="2255" spans="1:30" x14ac:dyDescent="0.25">
      <c r="A2255" s="1">
        <v>45020.708333333336</v>
      </c>
      <c r="J2255">
        <v>0.2</v>
      </c>
      <c r="L2255">
        <v>2.23</v>
      </c>
      <c r="M2255">
        <v>0.19500000000000001</v>
      </c>
      <c r="O2255">
        <v>0.08</v>
      </c>
      <c r="U2255">
        <v>0.19500000000000001</v>
      </c>
      <c r="AA2255">
        <v>0.86499999999999999</v>
      </c>
      <c r="AD2255">
        <v>5.5E-2</v>
      </c>
    </row>
    <row r="2256" spans="1:30" x14ac:dyDescent="0.25">
      <c r="A2256" s="1">
        <v>45020.75</v>
      </c>
      <c r="J2256">
        <v>0.2</v>
      </c>
      <c r="L2256">
        <v>2.25</v>
      </c>
      <c r="M2256">
        <v>0.19</v>
      </c>
      <c r="O2256">
        <v>0.09</v>
      </c>
      <c r="U2256">
        <v>0.22500000000000001</v>
      </c>
      <c r="AA2256">
        <v>0.88500000000000001</v>
      </c>
      <c r="AB2256">
        <v>0.24</v>
      </c>
      <c r="AC2256">
        <v>0.09</v>
      </c>
      <c r="AD2256">
        <v>6.5000000000000002E-2</v>
      </c>
    </row>
    <row r="2257" spans="1:30" x14ac:dyDescent="0.25">
      <c r="A2257" s="1">
        <v>45020.791666666664</v>
      </c>
      <c r="J2257">
        <v>0.3</v>
      </c>
      <c r="L2257">
        <v>2.2749999999999999</v>
      </c>
      <c r="M2257">
        <v>0.27</v>
      </c>
      <c r="O2257">
        <v>0.11</v>
      </c>
      <c r="S2257">
        <v>0.35</v>
      </c>
      <c r="U2257">
        <v>0.215</v>
      </c>
      <c r="AA2257">
        <v>0.875</v>
      </c>
      <c r="AB2257">
        <v>0.12</v>
      </c>
      <c r="AC2257">
        <v>0.08</v>
      </c>
      <c r="AD2257">
        <v>8.5000000000000006E-2</v>
      </c>
    </row>
    <row r="2258" spans="1:30" x14ac:dyDescent="0.25">
      <c r="A2258" s="1">
        <v>45020.833333333336</v>
      </c>
      <c r="I2258">
        <v>0.04</v>
      </c>
      <c r="J2258">
        <v>0.3</v>
      </c>
      <c r="K2258">
        <v>0.05</v>
      </c>
      <c r="L2258">
        <v>2.2749999999999999</v>
      </c>
      <c r="M2258">
        <v>0.33</v>
      </c>
      <c r="N2258">
        <v>0.09</v>
      </c>
      <c r="O2258">
        <v>0.14000000000000001</v>
      </c>
      <c r="S2258">
        <v>0.38</v>
      </c>
      <c r="T2258">
        <v>0.1</v>
      </c>
      <c r="U2258">
        <v>0.27500000000000002</v>
      </c>
      <c r="V2258">
        <v>0.05</v>
      </c>
      <c r="AA2258">
        <v>0.82</v>
      </c>
      <c r="AB2258">
        <v>0.16500000000000001</v>
      </c>
      <c r="AC2258">
        <v>0.11</v>
      </c>
      <c r="AD2258">
        <v>8.5000000000000006E-2</v>
      </c>
    </row>
    <row r="2259" spans="1:30" x14ac:dyDescent="0.25">
      <c r="A2259" s="1">
        <v>45020.875</v>
      </c>
      <c r="J2259">
        <v>0.3</v>
      </c>
      <c r="L2259">
        <v>2.2749999999999999</v>
      </c>
      <c r="M2259">
        <v>0.375</v>
      </c>
      <c r="O2259">
        <v>0.15</v>
      </c>
      <c r="S2259">
        <v>0.38</v>
      </c>
      <c r="T2259">
        <v>0.13</v>
      </c>
      <c r="U2259">
        <v>0.30499999999999999</v>
      </c>
      <c r="AA2259">
        <v>0.95</v>
      </c>
      <c r="AB2259">
        <v>0.06</v>
      </c>
      <c r="AC2259">
        <v>0.15</v>
      </c>
    </row>
    <row r="2260" spans="1:30" x14ac:dyDescent="0.25">
      <c r="A2260" s="1">
        <v>45020.916666666664</v>
      </c>
      <c r="C2260">
        <v>0.15</v>
      </c>
      <c r="I2260">
        <v>0.04</v>
      </c>
      <c r="J2260">
        <v>0.3</v>
      </c>
      <c r="K2260">
        <v>0.06</v>
      </c>
      <c r="L2260">
        <v>2.2999999999999998</v>
      </c>
      <c r="M2260">
        <v>0.36</v>
      </c>
      <c r="O2260">
        <v>0.15</v>
      </c>
      <c r="T2260">
        <v>0.12</v>
      </c>
      <c r="U2260">
        <v>0.28499999999999998</v>
      </c>
      <c r="AA2260">
        <v>0.90500000000000003</v>
      </c>
      <c r="AB2260">
        <v>0.08</v>
      </c>
      <c r="AC2260">
        <v>0.15</v>
      </c>
      <c r="AD2260">
        <v>6.5000000000000002E-2</v>
      </c>
    </row>
    <row r="2261" spans="1:30" x14ac:dyDescent="0.25">
      <c r="A2261" s="1">
        <v>45020.958333333336</v>
      </c>
      <c r="I2261">
        <v>0.05</v>
      </c>
      <c r="J2261">
        <v>0.3</v>
      </c>
      <c r="L2261">
        <v>2.2999999999999998</v>
      </c>
      <c r="M2261">
        <v>0.4</v>
      </c>
      <c r="O2261">
        <v>0.15</v>
      </c>
      <c r="S2261">
        <v>0.38</v>
      </c>
      <c r="T2261">
        <v>0.11</v>
      </c>
      <c r="U2261">
        <v>0.29499999999999998</v>
      </c>
      <c r="AA2261">
        <v>0.97</v>
      </c>
      <c r="AB2261">
        <v>0.06</v>
      </c>
      <c r="AC2261">
        <v>0.14000000000000001</v>
      </c>
    </row>
    <row r="2262" spans="1:30" x14ac:dyDescent="0.25">
      <c r="A2262" s="1">
        <v>45021</v>
      </c>
      <c r="I2262">
        <v>7.0000000000000007E-2</v>
      </c>
      <c r="J2262">
        <v>0.4</v>
      </c>
      <c r="L2262">
        <v>2.35</v>
      </c>
      <c r="M2262">
        <v>0.43</v>
      </c>
      <c r="O2262">
        <v>0.13</v>
      </c>
      <c r="S2262">
        <v>0.36</v>
      </c>
      <c r="T2262">
        <v>0.08</v>
      </c>
      <c r="U2262">
        <v>0.3</v>
      </c>
      <c r="AA2262">
        <v>0.83499999999999996</v>
      </c>
      <c r="AB2262">
        <v>0.125</v>
      </c>
      <c r="AC2262">
        <v>0.16</v>
      </c>
    </row>
    <row r="2263" spans="1:30" x14ac:dyDescent="0.25">
      <c r="A2263" s="1">
        <v>45021.041666666664</v>
      </c>
      <c r="I2263">
        <v>0.05</v>
      </c>
      <c r="J2263">
        <v>0.4</v>
      </c>
      <c r="L2263">
        <v>2.3849999999999998</v>
      </c>
      <c r="M2263">
        <v>0.48</v>
      </c>
      <c r="O2263">
        <v>0.13500000000000001</v>
      </c>
      <c r="T2263">
        <v>0.11</v>
      </c>
      <c r="U2263">
        <v>0.29499999999999998</v>
      </c>
      <c r="AA2263">
        <v>0.95499999999999996</v>
      </c>
      <c r="AB2263">
        <v>9.5000000000000001E-2</v>
      </c>
      <c r="AC2263">
        <v>0.2</v>
      </c>
    </row>
    <row r="2264" spans="1:30" x14ac:dyDescent="0.25">
      <c r="A2264" s="1">
        <v>45021.083333333336</v>
      </c>
      <c r="D2264">
        <v>0.21</v>
      </c>
      <c r="I2264">
        <v>0.04</v>
      </c>
      <c r="J2264">
        <v>0.4</v>
      </c>
      <c r="L2264">
        <v>2.44</v>
      </c>
      <c r="M2264">
        <v>0.46</v>
      </c>
      <c r="O2264">
        <v>0.16</v>
      </c>
      <c r="S2264">
        <v>0.37</v>
      </c>
      <c r="T2264">
        <v>0.09</v>
      </c>
      <c r="U2264">
        <v>0.28999999999999998</v>
      </c>
      <c r="AA2264">
        <v>1.085</v>
      </c>
      <c r="AC2264">
        <v>0.17</v>
      </c>
      <c r="AD2264">
        <v>0.06</v>
      </c>
    </row>
    <row r="2265" spans="1:30" x14ac:dyDescent="0.25">
      <c r="A2265" s="1">
        <v>45021.125</v>
      </c>
      <c r="J2265">
        <v>0.4</v>
      </c>
      <c r="L2265">
        <v>2.4550000000000001</v>
      </c>
      <c r="M2265">
        <v>0.52500000000000002</v>
      </c>
      <c r="O2265">
        <v>0.14499999999999999</v>
      </c>
      <c r="T2265">
        <v>0.1</v>
      </c>
      <c r="U2265">
        <v>0.27</v>
      </c>
      <c r="AA2265">
        <v>1.115</v>
      </c>
      <c r="AB2265">
        <v>0.08</v>
      </c>
      <c r="AC2265">
        <v>0.17</v>
      </c>
      <c r="AD2265">
        <v>7.0000000000000007E-2</v>
      </c>
    </row>
    <row r="2266" spans="1:30" x14ac:dyDescent="0.25">
      <c r="A2266" s="1">
        <v>45021.166666666664</v>
      </c>
      <c r="I2266">
        <v>0.04</v>
      </c>
      <c r="J2266">
        <v>0.4</v>
      </c>
      <c r="K2266">
        <v>0.05</v>
      </c>
      <c r="L2266">
        <v>2.48</v>
      </c>
      <c r="M2266">
        <v>0.51</v>
      </c>
      <c r="O2266">
        <v>0.11</v>
      </c>
      <c r="U2266">
        <v>0.28999999999999998</v>
      </c>
      <c r="X2266">
        <v>1.32</v>
      </c>
      <c r="AA2266">
        <v>1.0549999999999999</v>
      </c>
      <c r="AB2266">
        <v>0.12</v>
      </c>
      <c r="AC2266">
        <v>0.17</v>
      </c>
    </row>
    <row r="2267" spans="1:30" x14ac:dyDescent="0.25">
      <c r="A2267" s="1">
        <v>45021.208333333336</v>
      </c>
      <c r="F2267">
        <v>0.26</v>
      </c>
      <c r="J2267">
        <v>0.4</v>
      </c>
      <c r="K2267">
        <v>0.13</v>
      </c>
      <c r="L2267">
        <v>2.4350000000000001</v>
      </c>
      <c r="M2267">
        <v>0.49</v>
      </c>
      <c r="O2267">
        <v>0.13</v>
      </c>
      <c r="S2267">
        <v>0.38</v>
      </c>
      <c r="T2267">
        <v>0.08</v>
      </c>
      <c r="U2267">
        <v>0.28000000000000003</v>
      </c>
      <c r="AA2267">
        <v>0.97</v>
      </c>
      <c r="AB2267">
        <v>0.1</v>
      </c>
      <c r="AC2267">
        <v>0.13</v>
      </c>
      <c r="AD2267">
        <v>7.0000000000000007E-2</v>
      </c>
    </row>
    <row r="2268" spans="1:30" x14ac:dyDescent="0.25">
      <c r="A2268" s="1">
        <v>45021.25</v>
      </c>
      <c r="J2268">
        <v>0.4</v>
      </c>
      <c r="L2268">
        <v>2.355</v>
      </c>
      <c r="M2268">
        <v>0.42</v>
      </c>
      <c r="O2268">
        <v>0.13</v>
      </c>
      <c r="S2268">
        <v>0.34</v>
      </c>
      <c r="T2268">
        <v>0.08</v>
      </c>
      <c r="U2268">
        <v>0.26500000000000001</v>
      </c>
      <c r="AA2268">
        <v>0.99</v>
      </c>
      <c r="AB2268">
        <v>0.08</v>
      </c>
      <c r="AC2268">
        <v>0.13</v>
      </c>
    </row>
    <row r="2269" spans="1:30" x14ac:dyDescent="0.25">
      <c r="A2269" s="1">
        <v>45021.291666666664</v>
      </c>
      <c r="J2269">
        <v>0.3</v>
      </c>
      <c r="L2269">
        <v>2.27</v>
      </c>
      <c r="M2269">
        <v>0.36499999999999999</v>
      </c>
      <c r="O2269">
        <v>0.13</v>
      </c>
      <c r="U2269">
        <v>0.245</v>
      </c>
      <c r="AA2269">
        <v>0.9</v>
      </c>
      <c r="AB2269">
        <v>0.255</v>
      </c>
      <c r="AC2269">
        <v>0.13</v>
      </c>
      <c r="AD2269">
        <v>0.06</v>
      </c>
    </row>
    <row r="2270" spans="1:30" x14ac:dyDescent="0.25">
      <c r="A2270" s="1">
        <v>45021.333333333336</v>
      </c>
      <c r="J2270">
        <v>0.2</v>
      </c>
      <c r="K2270">
        <v>0.1</v>
      </c>
      <c r="L2270">
        <v>2.2050000000000001</v>
      </c>
      <c r="M2270">
        <v>0.28000000000000003</v>
      </c>
      <c r="O2270">
        <v>0.12</v>
      </c>
      <c r="S2270">
        <v>0.35</v>
      </c>
      <c r="U2270">
        <v>0.24</v>
      </c>
      <c r="AA2270">
        <v>0.79</v>
      </c>
      <c r="AD2270">
        <v>0.05</v>
      </c>
    </row>
    <row r="2271" spans="1:30" x14ac:dyDescent="0.25">
      <c r="A2271" s="1">
        <v>45021.375</v>
      </c>
      <c r="J2271">
        <v>0.2</v>
      </c>
      <c r="L2271">
        <v>2.2149999999999999</v>
      </c>
      <c r="M2271">
        <v>0.29499999999999998</v>
      </c>
      <c r="O2271">
        <v>0.08</v>
      </c>
      <c r="U2271">
        <v>0.21</v>
      </c>
      <c r="AA2271">
        <v>0.64500000000000002</v>
      </c>
      <c r="AB2271">
        <v>0.18</v>
      </c>
      <c r="AD2271">
        <v>0.05</v>
      </c>
    </row>
    <row r="2272" spans="1:30" x14ac:dyDescent="0.25">
      <c r="A2272" s="1">
        <v>45021.416666666664</v>
      </c>
      <c r="J2272">
        <v>0.3</v>
      </c>
      <c r="L2272">
        <v>2.2000000000000002</v>
      </c>
      <c r="M2272">
        <v>0.23</v>
      </c>
      <c r="O2272">
        <v>0.06</v>
      </c>
      <c r="U2272">
        <v>0.26</v>
      </c>
      <c r="AA2272">
        <v>0.82</v>
      </c>
      <c r="AB2272">
        <v>0.18</v>
      </c>
    </row>
    <row r="2273" spans="1:30" x14ac:dyDescent="0.25">
      <c r="A2273" s="1">
        <v>45021.458333333336</v>
      </c>
      <c r="L2273">
        <v>2.23</v>
      </c>
      <c r="M2273">
        <v>0.21</v>
      </c>
      <c r="O2273">
        <v>0.1</v>
      </c>
      <c r="U2273">
        <v>0.27</v>
      </c>
      <c r="AA2273">
        <v>0.78</v>
      </c>
    </row>
    <row r="2274" spans="1:30" x14ac:dyDescent="0.25">
      <c r="A2274" s="1">
        <v>45021.5</v>
      </c>
      <c r="J2274">
        <v>0.2</v>
      </c>
      <c r="L2274">
        <v>2.1949999999999998</v>
      </c>
      <c r="M2274">
        <v>0.23499999999999999</v>
      </c>
      <c r="O2274">
        <v>7.4999999999999997E-2</v>
      </c>
      <c r="U2274">
        <v>0.21</v>
      </c>
      <c r="V2274">
        <v>0.19500000000000001</v>
      </c>
      <c r="AA2274">
        <v>0.77</v>
      </c>
      <c r="AD2274">
        <v>7.0000000000000007E-2</v>
      </c>
    </row>
    <row r="2275" spans="1:30" x14ac:dyDescent="0.25">
      <c r="A2275" s="1">
        <v>45021.541666666664</v>
      </c>
      <c r="J2275">
        <v>0.3</v>
      </c>
      <c r="L2275">
        <v>2.2349999999999999</v>
      </c>
      <c r="M2275">
        <v>0.26500000000000001</v>
      </c>
      <c r="O2275">
        <v>7.0000000000000007E-2</v>
      </c>
      <c r="U2275">
        <v>0.215</v>
      </c>
      <c r="V2275">
        <v>7.0000000000000007E-2</v>
      </c>
      <c r="AA2275">
        <v>0.81</v>
      </c>
      <c r="AB2275">
        <v>0.26</v>
      </c>
      <c r="AC2275">
        <v>0.1</v>
      </c>
      <c r="AD2275">
        <v>7.0000000000000007E-2</v>
      </c>
    </row>
    <row r="2276" spans="1:30" x14ac:dyDescent="0.25">
      <c r="A2276" s="1">
        <v>45021.583333333336</v>
      </c>
      <c r="I2276">
        <v>0.06</v>
      </c>
      <c r="J2276">
        <v>0.2</v>
      </c>
      <c r="L2276">
        <v>2.2349999999999999</v>
      </c>
      <c r="M2276">
        <v>0.24</v>
      </c>
      <c r="O2276">
        <v>0.115</v>
      </c>
      <c r="U2276">
        <v>0.21</v>
      </c>
      <c r="V2276">
        <v>0.06</v>
      </c>
      <c r="AA2276">
        <v>0.85499999999999998</v>
      </c>
    </row>
    <row r="2277" spans="1:30" x14ac:dyDescent="0.25">
      <c r="A2277" s="1">
        <v>45021.625</v>
      </c>
      <c r="J2277">
        <v>0.3</v>
      </c>
      <c r="L2277">
        <v>2.2549999999999999</v>
      </c>
      <c r="M2277">
        <v>0.26500000000000001</v>
      </c>
      <c r="O2277">
        <v>0.1</v>
      </c>
      <c r="S2277">
        <v>0.36</v>
      </c>
      <c r="U2277">
        <v>0.23499999999999999</v>
      </c>
      <c r="AA2277">
        <v>0.85499999999999998</v>
      </c>
      <c r="AC2277">
        <v>0.13</v>
      </c>
      <c r="AD2277">
        <v>6.5000000000000002E-2</v>
      </c>
    </row>
    <row r="2278" spans="1:30" x14ac:dyDescent="0.25">
      <c r="A2278" s="1">
        <v>45021.666666666664</v>
      </c>
      <c r="J2278">
        <v>0.3</v>
      </c>
      <c r="L2278">
        <v>2.2400000000000002</v>
      </c>
      <c r="M2278">
        <v>0.22</v>
      </c>
      <c r="O2278">
        <v>0.115</v>
      </c>
      <c r="U2278">
        <v>0.245</v>
      </c>
      <c r="AA2278">
        <v>0.78</v>
      </c>
      <c r="AD2278">
        <v>7.0000000000000007E-2</v>
      </c>
    </row>
    <row r="2279" spans="1:30" x14ac:dyDescent="0.25">
      <c r="A2279" s="1">
        <v>45021.708333333336</v>
      </c>
      <c r="J2279">
        <v>0.2</v>
      </c>
      <c r="L2279">
        <v>2.23</v>
      </c>
      <c r="M2279">
        <v>0.23</v>
      </c>
      <c r="O2279">
        <v>8.5000000000000006E-2</v>
      </c>
      <c r="S2279">
        <v>0.33</v>
      </c>
      <c r="U2279">
        <v>0.23</v>
      </c>
      <c r="AA2279">
        <v>0.82</v>
      </c>
      <c r="AB2279">
        <v>0.22</v>
      </c>
      <c r="AC2279">
        <v>0.13</v>
      </c>
      <c r="AD2279">
        <v>7.0000000000000007E-2</v>
      </c>
    </row>
    <row r="2280" spans="1:30" x14ac:dyDescent="0.25">
      <c r="A2280" s="1">
        <v>45021.75</v>
      </c>
      <c r="J2280">
        <v>0.2</v>
      </c>
      <c r="L2280">
        <v>2.2450000000000001</v>
      </c>
      <c r="M2280">
        <v>0.245</v>
      </c>
      <c r="O2280">
        <v>8.5000000000000006E-2</v>
      </c>
      <c r="S2280">
        <v>0.35</v>
      </c>
      <c r="U2280">
        <v>0.215</v>
      </c>
      <c r="AA2280">
        <v>0.88500000000000001</v>
      </c>
      <c r="AB2280">
        <v>0.06</v>
      </c>
      <c r="AD2280">
        <v>0.11</v>
      </c>
    </row>
    <row r="2281" spans="1:30" x14ac:dyDescent="0.25">
      <c r="A2281" s="1">
        <v>45021.791666666664</v>
      </c>
      <c r="J2281">
        <v>0.2</v>
      </c>
      <c r="L2281">
        <v>2.2549999999999999</v>
      </c>
      <c r="M2281">
        <v>0.27</v>
      </c>
      <c r="O2281">
        <v>0.115</v>
      </c>
      <c r="U2281">
        <v>0.22</v>
      </c>
      <c r="AA2281">
        <v>0.92</v>
      </c>
      <c r="AC2281">
        <v>0.09</v>
      </c>
      <c r="AD2281">
        <v>7.0000000000000007E-2</v>
      </c>
    </row>
    <row r="2282" spans="1:30" x14ac:dyDescent="0.25">
      <c r="A2282" s="1">
        <v>45021.833333333336</v>
      </c>
      <c r="J2282">
        <v>0.2</v>
      </c>
      <c r="L2282">
        <v>2.3050000000000002</v>
      </c>
      <c r="M2282">
        <v>0.27</v>
      </c>
      <c r="O2282">
        <v>0.14499999999999999</v>
      </c>
      <c r="S2282">
        <v>0.36</v>
      </c>
      <c r="U2282">
        <v>0.21</v>
      </c>
      <c r="AA2282">
        <v>0.93</v>
      </c>
      <c r="AC2282">
        <v>0.09</v>
      </c>
      <c r="AD2282">
        <v>0.08</v>
      </c>
    </row>
    <row r="2283" spans="1:30" x14ac:dyDescent="0.25">
      <c r="A2283" s="1">
        <v>45021.875</v>
      </c>
      <c r="B2283">
        <v>0.09</v>
      </c>
      <c r="I2283">
        <v>0.04</v>
      </c>
      <c r="J2283">
        <v>0.3</v>
      </c>
      <c r="L2283">
        <v>2.2949999999999999</v>
      </c>
      <c r="M2283">
        <v>0.34499999999999997</v>
      </c>
      <c r="O2283">
        <v>0.12</v>
      </c>
      <c r="U2283">
        <v>0.21</v>
      </c>
      <c r="Z2283">
        <v>0.24</v>
      </c>
      <c r="AA2283">
        <v>0.91</v>
      </c>
      <c r="AB2283">
        <v>0.24</v>
      </c>
      <c r="AC2283">
        <v>0.14000000000000001</v>
      </c>
    </row>
    <row r="2284" spans="1:30" x14ac:dyDescent="0.25">
      <c r="A2284" s="1">
        <v>45021.916666666664</v>
      </c>
      <c r="I2284">
        <v>0.04</v>
      </c>
      <c r="J2284">
        <v>0.3</v>
      </c>
      <c r="K2284">
        <v>0.05</v>
      </c>
      <c r="L2284">
        <v>2.33</v>
      </c>
      <c r="M2284">
        <v>0.39500000000000002</v>
      </c>
      <c r="O2284">
        <v>0.105</v>
      </c>
      <c r="S2284">
        <v>0.36</v>
      </c>
      <c r="U2284">
        <v>0.25</v>
      </c>
      <c r="Z2284">
        <v>0.19</v>
      </c>
      <c r="AA2284">
        <v>0.85499999999999998</v>
      </c>
      <c r="AB2284">
        <v>0.16</v>
      </c>
      <c r="AC2284">
        <v>0.15</v>
      </c>
      <c r="AD2284">
        <v>0.06</v>
      </c>
    </row>
    <row r="2285" spans="1:30" x14ac:dyDescent="0.25">
      <c r="A2285" s="1">
        <v>45021.958333333336</v>
      </c>
      <c r="J2285">
        <v>0.3</v>
      </c>
      <c r="L2285">
        <v>2.33</v>
      </c>
      <c r="M2285">
        <v>0.36</v>
      </c>
      <c r="N2285">
        <v>0.08</v>
      </c>
      <c r="O2285">
        <v>0.09</v>
      </c>
      <c r="S2285">
        <v>0.38</v>
      </c>
      <c r="U2285">
        <v>0.245</v>
      </c>
      <c r="AA2285">
        <v>0.74</v>
      </c>
      <c r="AB2285">
        <v>0.06</v>
      </c>
      <c r="AC2285">
        <v>0.12</v>
      </c>
    </row>
    <row r="2286" spans="1:30" x14ac:dyDescent="0.25">
      <c r="A2286" s="1">
        <v>45022</v>
      </c>
      <c r="J2286">
        <v>0.3</v>
      </c>
      <c r="L2286">
        <v>2.3199999999999998</v>
      </c>
      <c r="M2286">
        <v>0.43</v>
      </c>
      <c r="O2286">
        <v>9.5000000000000001E-2</v>
      </c>
      <c r="S2286">
        <v>0.34</v>
      </c>
      <c r="T2286">
        <v>0.12</v>
      </c>
      <c r="U2286">
        <v>0.255</v>
      </c>
      <c r="AA2286">
        <v>0.88</v>
      </c>
      <c r="AB2286">
        <v>0.15</v>
      </c>
      <c r="AC2286">
        <v>0.1</v>
      </c>
      <c r="AD2286">
        <v>0.1</v>
      </c>
    </row>
    <row r="2287" spans="1:30" x14ac:dyDescent="0.25">
      <c r="A2287" s="1">
        <v>45022.041666666664</v>
      </c>
      <c r="I2287">
        <v>0.04</v>
      </c>
      <c r="J2287">
        <v>0.4</v>
      </c>
      <c r="K2287">
        <v>7.0000000000000007E-2</v>
      </c>
      <c r="L2287">
        <v>2.355</v>
      </c>
      <c r="M2287">
        <v>0.44500000000000001</v>
      </c>
      <c r="O2287">
        <v>0.13500000000000001</v>
      </c>
      <c r="T2287">
        <v>0.1</v>
      </c>
      <c r="U2287">
        <v>0.26500000000000001</v>
      </c>
      <c r="AA2287">
        <v>1.01</v>
      </c>
      <c r="AB2287">
        <v>0.31</v>
      </c>
      <c r="AC2287">
        <v>0.18</v>
      </c>
      <c r="AD2287">
        <v>7.0000000000000007E-2</v>
      </c>
    </row>
    <row r="2288" spans="1:30" x14ac:dyDescent="0.25">
      <c r="A2288" s="1">
        <v>45022.083333333336</v>
      </c>
      <c r="B2288">
        <v>9.5000000000000001E-2</v>
      </c>
      <c r="I2288">
        <v>0.04</v>
      </c>
      <c r="J2288">
        <v>0.4</v>
      </c>
      <c r="K2288">
        <v>7.4999999999999997E-2</v>
      </c>
      <c r="L2288">
        <v>2.3650000000000002</v>
      </c>
      <c r="M2288">
        <v>0.48</v>
      </c>
      <c r="O2288">
        <v>0.13500000000000001</v>
      </c>
      <c r="S2288">
        <v>0.4</v>
      </c>
      <c r="U2288">
        <v>0.245</v>
      </c>
      <c r="AA2288">
        <v>0.93</v>
      </c>
      <c r="AB2288">
        <v>0.08</v>
      </c>
      <c r="AC2288">
        <v>0.19</v>
      </c>
    </row>
    <row r="2289" spans="1:30" x14ac:dyDescent="0.25">
      <c r="A2289" s="1">
        <v>45022.125</v>
      </c>
      <c r="B2289">
        <v>0.09</v>
      </c>
      <c r="I2289">
        <v>4.4999999999999998E-2</v>
      </c>
      <c r="J2289">
        <v>0.4</v>
      </c>
      <c r="L2289">
        <v>2.42</v>
      </c>
      <c r="M2289">
        <v>0.52500000000000002</v>
      </c>
      <c r="O2289">
        <v>0.13500000000000001</v>
      </c>
      <c r="U2289">
        <v>0.27</v>
      </c>
      <c r="Z2289">
        <v>0.14000000000000001</v>
      </c>
      <c r="AA2289">
        <v>1.02</v>
      </c>
      <c r="AB2289">
        <v>0.09</v>
      </c>
      <c r="AC2289">
        <v>0.19</v>
      </c>
      <c r="AD2289">
        <v>0.08</v>
      </c>
    </row>
    <row r="2290" spans="1:30" x14ac:dyDescent="0.25">
      <c r="A2290" s="1">
        <v>45022.166666666664</v>
      </c>
      <c r="B2290">
        <v>0.08</v>
      </c>
      <c r="I2290">
        <v>0.06</v>
      </c>
      <c r="J2290">
        <v>0.5</v>
      </c>
      <c r="L2290">
        <v>2.5</v>
      </c>
      <c r="M2290">
        <v>0.64500000000000002</v>
      </c>
      <c r="O2290">
        <v>0.15</v>
      </c>
      <c r="T2290">
        <v>0.12</v>
      </c>
      <c r="U2290">
        <v>0.28999999999999998</v>
      </c>
      <c r="AA2290">
        <v>1.1399999999999999</v>
      </c>
      <c r="AB2290">
        <v>0.09</v>
      </c>
      <c r="AC2290">
        <v>0.32</v>
      </c>
      <c r="AD2290">
        <v>0.06</v>
      </c>
    </row>
    <row r="2291" spans="1:30" x14ac:dyDescent="0.25">
      <c r="A2291" s="1">
        <v>45022.208333333336</v>
      </c>
      <c r="B2291">
        <v>0.09</v>
      </c>
      <c r="I2291">
        <v>5.5E-2</v>
      </c>
      <c r="J2291">
        <v>0.6</v>
      </c>
      <c r="L2291">
        <v>2.65</v>
      </c>
      <c r="M2291">
        <v>0.875</v>
      </c>
      <c r="O2291">
        <v>0.13500000000000001</v>
      </c>
      <c r="S2291">
        <v>0.33</v>
      </c>
      <c r="T2291">
        <v>0.1</v>
      </c>
      <c r="U2291">
        <v>0.315</v>
      </c>
      <c r="AA2291">
        <v>1.1599999999999999</v>
      </c>
      <c r="AB2291">
        <v>0.13</v>
      </c>
      <c r="AC2291">
        <v>0.35</v>
      </c>
      <c r="AD2291">
        <v>0.05</v>
      </c>
    </row>
    <row r="2292" spans="1:30" x14ac:dyDescent="0.25">
      <c r="A2292" s="1">
        <v>45022.25</v>
      </c>
      <c r="B2292">
        <v>0.08</v>
      </c>
      <c r="I2292">
        <v>7.0000000000000007E-2</v>
      </c>
      <c r="J2292">
        <v>0.6</v>
      </c>
      <c r="K2292">
        <v>0.09</v>
      </c>
      <c r="L2292">
        <v>2.6850000000000001</v>
      </c>
      <c r="M2292">
        <v>0.82</v>
      </c>
      <c r="O2292">
        <v>0.185</v>
      </c>
      <c r="S2292">
        <v>0.36</v>
      </c>
      <c r="T2292">
        <v>0.14000000000000001</v>
      </c>
      <c r="U2292">
        <v>0.41</v>
      </c>
      <c r="AA2292">
        <v>1.37</v>
      </c>
      <c r="AB2292">
        <v>0.14000000000000001</v>
      </c>
      <c r="AC2292">
        <v>0.37</v>
      </c>
      <c r="AD2292">
        <v>0.06</v>
      </c>
    </row>
    <row r="2293" spans="1:30" x14ac:dyDescent="0.25">
      <c r="A2293" s="1">
        <v>45022.291666666664</v>
      </c>
      <c r="I2293">
        <v>0.09</v>
      </c>
      <c r="J2293">
        <v>0.9</v>
      </c>
      <c r="K2293">
        <v>0.06</v>
      </c>
      <c r="L2293">
        <v>2.86</v>
      </c>
      <c r="M2293">
        <v>1.1100000000000001</v>
      </c>
      <c r="O2293">
        <v>0.21</v>
      </c>
      <c r="T2293">
        <v>0.23</v>
      </c>
      <c r="U2293">
        <v>0.495</v>
      </c>
      <c r="AA2293">
        <v>1.54</v>
      </c>
      <c r="AB2293">
        <v>0.24</v>
      </c>
      <c r="AC2293">
        <v>0.5</v>
      </c>
      <c r="AD2293">
        <v>0.05</v>
      </c>
    </row>
    <row r="2294" spans="1:30" x14ac:dyDescent="0.25">
      <c r="A2294" s="1">
        <v>45022.333333333336</v>
      </c>
      <c r="D2294">
        <v>0.27</v>
      </c>
      <c r="I2294">
        <v>0.09</v>
      </c>
      <c r="J2294">
        <v>1</v>
      </c>
      <c r="L2294">
        <v>2.875</v>
      </c>
      <c r="M2294">
        <v>1.075</v>
      </c>
      <c r="N2294">
        <v>0.09</v>
      </c>
      <c r="O2294">
        <v>0.255</v>
      </c>
      <c r="T2294">
        <v>0.23</v>
      </c>
      <c r="U2294">
        <v>0.41499999999999998</v>
      </c>
      <c r="Z2294">
        <v>0.09</v>
      </c>
      <c r="AA2294">
        <v>1.28</v>
      </c>
      <c r="AB2294">
        <v>0.15</v>
      </c>
      <c r="AC2294">
        <v>0.47</v>
      </c>
    </row>
    <row r="2295" spans="1:30" x14ac:dyDescent="0.25">
      <c r="A2295" s="1">
        <v>45022.375</v>
      </c>
      <c r="I2295">
        <v>4.4999999999999998E-2</v>
      </c>
      <c r="J2295">
        <v>0.5</v>
      </c>
      <c r="L2295">
        <v>2.5099999999999998</v>
      </c>
      <c r="M2295">
        <v>0.53</v>
      </c>
      <c r="O2295">
        <v>0.155</v>
      </c>
      <c r="S2295">
        <v>0.36</v>
      </c>
      <c r="T2295">
        <v>0.1</v>
      </c>
      <c r="U2295">
        <v>0.31</v>
      </c>
      <c r="AA2295">
        <v>1.0449999999999999</v>
      </c>
      <c r="AB2295">
        <v>7.0000000000000007E-2</v>
      </c>
      <c r="AC2295">
        <v>0.15</v>
      </c>
      <c r="AD2295">
        <v>0.06</v>
      </c>
    </row>
    <row r="2296" spans="1:30" x14ac:dyDescent="0.25">
      <c r="A2296" s="1">
        <v>45022.416666666664</v>
      </c>
      <c r="J2296">
        <v>0.4</v>
      </c>
      <c r="L2296">
        <v>2.4900000000000002</v>
      </c>
      <c r="M2296">
        <v>0.41</v>
      </c>
      <c r="O2296">
        <v>0.15</v>
      </c>
      <c r="T2296">
        <v>0.11</v>
      </c>
      <c r="U2296">
        <v>0.32</v>
      </c>
      <c r="AA2296">
        <v>1.05</v>
      </c>
      <c r="AB2296">
        <v>7.4999999999999997E-2</v>
      </c>
      <c r="AC2296">
        <v>0.16</v>
      </c>
      <c r="AD2296">
        <v>0.06</v>
      </c>
    </row>
    <row r="2297" spans="1:30" x14ac:dyDescent="0.25">
      <c r="A2297" s="1">
        <v>45022.458333333336</v>
      </c>
    </row>
    <row r="2298" spans="1:30" x14ac:dyDescent="0.25">
      <c r="A2298" s="1">
        <v>45022.5</v>
      </c>
      <c r="J2298">
        <v>0.3</v>
      </c>
      <c r="L2298">
        <v>2.3650000000000002</v>
      </c>
      <c r="M2298">
        <v>0.32500000000000001</v>
      </c>
      <c r="O2298">
        <v>0.15</v>
      </c>
      <c r="T2298">
        <v>0.1</v>
      </c>
      <c r="U2298">
        <v>0.31</v>
      </c>
      <c r="V2298">
        <v>0.32</v>
      </c>
      <c r="AA2298">
        <v>0.98</v>
      </c>
      <c r="AB2298">
        <v>0.18</v>
      </c>
      <c r="AC2298">
        <v>0.09</v>
      </c>
      <c r="AD2298">
        <v>5.5E-2</v>
      </c>
    </row>
    <row r="2299" spans="1:30" x14ac:dyDescent="0.25">
      <c r="A2299" s="1">
        <v>45022.541666666664</v>
      </c>
      <c r="J2299">
        <v>0.3</v>
      </c>
      <c r="K2299">
        <v>7.0000000000000007E-2</v>
      </c>
      <c r="L2299">
        <v>2.4550000000000001</v>
      </c>
      <c r="M2299">
        <v>0.35</v>
      </c>
      <c r="N2299">
        <v>0.12</v>
      </c>
      <c r="O2299">
        <v>0.27500000000000002</v>
      </c>
      <c r="T2299">
        <v>0.15</v>
      </c>
      <c r="U2299">
        <v>0.52500000000000002</v>
      </c>
      <c r="V2299">
        <v>0.17499999999999999</v>
      </c>
      <c r="AA2299">
        <v>1.24</v>
      </c>
      <c r="AB2299">
        <v>7.0000000000000007E-2</v>
      </c>
      <c r="AC2299">
        <v>0.18</v>
      </c>
      <c r="AD2299">
        <v>5.5E-2</v>
      </c>
    </row>
    <row r="2300" spans="1:30" x14ac:dyDescent="0.25">
      <c r="A2300" s="1">
        <v>45022.583333333336</v>
      </c>
      <c r="H2300">
        <v>0.79</v>
      </c>
      <c r="I2300">
        <v>0.04</v>
      </c>
      <c r="J2300">
        <v>0.4</v>
      </c>
      <c r="L2300">
        <v>2.6349999999999998</v>
      </c>
      <c r="M2300">
        <v>0.375</v>
      </c>
      <c r="N2300">
        <v>0.15</v>
      </c>
      <c r="O2300">
        <v>0.48</v>
      </c>
      <c r="S2300">
        <v>0.4</v>
      </c>
      <c r="T2300">
        <v>0.27</v>
      </c>
      <c r="U2300">
        <v>1.0249999999999999</v>
      </c>
      <c r="V2300">
        <v>0.22</v>
      </c>
      <c r="X2300">
        <v>0.63</v>
      </c>
      <c r="Z2300">
        <v>0.11</v>
      </c>
      <c r="AA2300">
        <v>1.83</v>
      </c>
      <c r="AB2300">
        <v>7.4999999999999997E-2</v>
      </c>
      <c r="AC2300">
        <v>0.34</v>
      </c>
      <c r="AD2300">
        <v>0.06</v>
      </c>
    </row>
    <row r="2301" spans="1:30" x14ac:dyDescent="0.25">
      <c r="A2301" s="1">
        <v>45022.625</v>
      </c>
      <c r="C2301">
        <v>0.12</v>
      </c>
      <c r="J2301">
        <v>0.3</v>
      </c>
      <c r="L2301">
        <v>2.41</v>
      </c>
      <c r="M2301">
        <v>0.32500000000000001</v>
      </c>
      <c r="O2301">
        <v>0.26</v>
      </c>
      <c r="T2301">
        <v>0.18</v>
      </c>
      <c r="U2301">
        <v>0.62</v>
      </c>
      <c r="V2301">
        <v>7.0000000000000007E-2</v>
      </c>
      <c r="AA2301">
        <v>1.2549999999999999</v>
      </c>
      <c r="AB2301">
        <v>0.09</v>
      </c>
      <c r="AC2301">
        <v>0.17</v>
      </c>
      <c r="AD2301">
        <v>0.06</v>
      </c>
    </row>
    <row r="2302" spans="1:30" x14ac:dyDescent="0.25">
      <c r="A2302" s="1">
        <v>45022.666666666664</v>
      </c>
      <c r="J2302">
        <v>0.3</v>
      </c>
      <c r="L2302">
        <v>2.335</v>
      </c>
      <c r="M2302">
        <v>0.34</v>
      </c>
      <c r="N2302">
        <v>0.12</v>
      </c>
      <c r="O2302">
        <v>0.155</v>
      </c>
      <c r="T2302">
        <v>0.13</v>
      </c>
      <c r="U2302">
        <v>0.315</v>
      </c>
      <c r="AA2302">
        <v>0.95</v>
      </c>
      <c r="AC2302">
        <v>0.14000000000000001</v>
      </c>
      <c r="AD2302">
        <v>6.5000000000000002E-2</v>
      </c>
    </row>
    <row r="2303" spans="1:30" x14ac:dyDescent="0.25">
      <c r="A2303" s="1">
        <v>45022.708333333336</v>
      </c>
      <c r="J2303">
        <v>0.3</v>
      </c>
      <c r="K2303">
        <v>0.06</v>
      </c>
      <c r="L2303">
        <v>2.375</v>
      </c>
      <c r="M2303">
        <v>0.33</v>
      </c>
      <c r="O2303">
        <v>0.18</v>
      </c>
      <c r="T2303">
        <v>0.19</v>
      </c>
      <c r="U2303">
        <v>0.35</v>
      </c>
      <c r="AA2303">
        <v>0.98</v>
      </c>
      <c r="AB2303">
        <v>7.0000000000000007E-2</v>
      </c>
      <c r="AC2303">
        <v>0.18</v>
      </c>
      <c r="AD2303">
        <v>0.06</v>
      </c>
    </row>
    <row r="2304" spans="1:30" x14ac:dyDescent="0.25">
      <c r="A2304" s="1">
        <v>45022.75</v>
      </c>
      <c r="I2304">
        <v>4.4999999999999998E-2</v>
      </c>
      <c r="J2304">
        <v>0.3</v>
      </c>
      <c r="K2304">
        <v>0.11</v>
      </c>
      <c r="L2304">
        <v>2.34</v>
      </c>
      <c r="M2304">
        <v>0.32500000000000001</v>
      </c>
      <c r="N2304">
        <v>0.08</v>
      </c>
      <c r="O2304">
        <v>0.17</v>
      </c>
      <c r="S2304">
        <v>0.38</v>
      </c>
      <c r="T2304">
        <v>0.23</v>
      </c>
      <c r="U2304">
        <v>0.37</v>
      </c>
      <c r="Z2304">
        <v>0.1</v>
      </c>
      <c r="AA2304">
        <v>1.175</v>
      </c>
      <c r="AC2304">
        <v>0.15</v>
      </c>
      <c r="AD2304">
        <v>0.06</v>
      </c>
    </row>
    <row r="2305" spans="1:30" x14ac:dyDescent="0.25">
      <c r="A2305" s="1">
        <v>45022.791666666664</v>
      </c>
      <c r="J2305">
        <v>0.4</v>
      </c>
      <c r="L2305">
        <v>2.41</v>
      </c>
      <c r="M2305">
        <v>0.38</v>
      </c>
      <c r="O2305">
        <v>0.16</v>
      </c>
      <c r="T2305">
        <v>0.19</v>
      </c>
      <c r="U2305">
        <v>0.36</v>
      </c>
      <c r="Z2305">
        <v>0.08</v>
      </c>
      <c r="AA2305">
        <v>1.0549999999999999</v>
      </c>
      <c r="AB2305">
        <v>7.4999999999999997E-2</v>
      </c>
      <c r="AC2305">
        <v>0.15</v>
      </c>
      <c r="AD2305">
        <v>0.06</v>
      </c>
    </row>
    <row r="2306" spans="1:30" x14ac:dyDescent="0.25">
      <c r="A2306" s="1">
        <v>45022.833333333336</v>
      </c>
      <c r="G2306">
        <v>7.0000000000000007E-2</v>
      </c>
      <c r="J2306">
        <v>0.3</v>
      </c>
      <c r="L2306">
        <v>2.4049999999999998</v>
      </c>
      <c r="M2306">
        <v>0.375</v>
      </c>
      <c r="O2306">
        <v>0.14499999999999999</v>
      </c>
      <c r="S2306">
        <v>0.37</v>
      </c>
      <c r="T2306">
        <v>0.13</v>
      </c>
      <c r="U2306">
        <v>0.33</v>
      </c>
      <c r="AA2306">
        <v>0.995</v>
      </c>
      <c r="AB2306">
        <v>0.06</v>
      </c>
      <c r="AC2306">
        <v>0.11</v>
      </c>
      <c r="AD2306">
        <v>0.06</v>
      </c>
    </row>
    <row r="2307" spans="1:30" x14ac:dyDescent="0.25">
      <c r="A2307" s="1">
        <v>45022.875</v>
      </c>
      <c r="I2307">
        <v>0.04</v>
      </c>
      <c r="J2307">
        <v>0.4</v>
      </c>
      <c r="L2307">
        <v>2.4900000000000002</v>
      </c>
      <c r="M2307">
        <v>0.435</v>
      </c>
      <c r="N2307">
        <v>0.16</v>
      </c>
      <c r="O2307">
        <v>0.13</v>
      </c>
      <c r="T2307">
        <v>0.56000000000000005</v>
      </c>
      <c r="U2307">
        <v>0.4</v>
      </c>
      <c r="Z2307">
        <v>0.2</v>
      </c>
      <c r="AA2307">
        <v>1.075</v>
      </c>
      <c r="AC2307">
        <v>0.15</v>
      </c>
      <c r="AD2307">
        <v>0.06</v>
      </c>
    </row>
    <row r="2308" spans="1:30" x14ac:dyDescent="0.25">
      <c r="A2308" s="1">
        <v>45022.916666666664</v>
      </c>
      <c r="C2308">
        <v>0.3</v>
      </c>
      <c r="I2308">
        <v>0.06</v>
      </c>
      <c r="J2308">
        <v>0.4</v>
      </c>
      <c r="K2308">
        <v>0.06</v>
      </c>
      <c r="L2308">
        <v>2.5550000000000002</v>
      </c>
      <c r="M2308">
        <v>0.44</v>
      </c>
      <c r="N2308">
        <v>0.14000000000000001</v>
      </c>
      <c r="O2308">
        <v>0.20499999999999999</v>
      </c>
      <c r="Q2308">
        <v>0.16</v>
      </c>
      <c r="T2308">
        <v>0.4</v>
      </c>
      <c r="U2308">
        <v>0.4</v>
      </c>
      <c r="Z2308">
        <v>0.15</v>
      </c>
      <c r="AA2308">
        <v>1.1399999999999999</v>
      </c>
      <c r="AB2308">
        <v>7.0000000000000007E-2</v>
      </c>
      <c r="AC2308">
        <v>0.18</v>
      </c>
      <c r="AD2308">
        <v>6.5000000000000002E-2</v>
      </c>
    </row>
    <row r="2309" spans="1:30" x14ac:dyDescent="0.25">
      <c r="A2309" s="1">
        <v>45022.958333333336</v>
      </c>
      <c r="I2309">
        <v>0.05</v>
      </c>
      <c r="J2309">
        <v>0.4</v>
      </c>
      <c r="K2309">
        <v>0.13</v>
      </c>
      <c r="L2309">
        <v>2.585</v>
      </c>
      <c r="M2309">
        <v>0.45</v>
      </c>
      <c r="O2309">
        <v>0.23</v>
      </c>
      <c r="T2309">
        <v>0.21</v>
      </c>
      <c r="U2309">
        <v>0.39500000000000002</v>
      </c>
      <c r="Z2309">
        <v>0.08</v>
      </c>
      <c r="AA2309">
        <v>1.1399999999999999</v>
      </c>
      <c r="AB2309">
        <v>0.06</v>
      </c>
      <c r="AC2309">
        <v>0.15</v>
      </c>
      <c r="AD2309">
        <v>0.06</v>
      </c>
    </row>
    <row r="2310" spans="1:30" x14ac:dyDescent="0.25">
      <c r="A2310" s="1">
        <v>45023</v>
      </c>
      <c r="I2310">
        <v>0.04</v>
      </c>
      <c r="J2310">
        <v>0.4</v>
      </c>
      <c r="L2310">
        <v>2.66</v>
      </c>
      <c r="M2310">
        <v>0.41</v>
      </c>
      <c r="O2310">
        <v>0.26500000000000001</v>
      </c>
      <c r="S2310">
        <v>0.39</v>
      </c>
      <c r="T2310">
        <v>0.15</v>
      </c>
      <c r="U2310">
        <v>0.40500000000000003</v>
      </c>
      <c r="V2310">
        <v>0.05</v>
      </c>
      <c r="AA2310">
        <v>1.155</v>
      </c>
      <c r="AB2310">
        <v>0.06</v>
      </c>
      <c r="AC2310">
        <v>0.16</v>
      </c>
      <c r="AD2310">
        <v>6.5000000000000002E-2</v>
      </c>
    </row>
    <row r="2311" spans="1:30" x14ac:dyDescent="0.25">
      <c r="A2311" s="1">
        <v>45023.041666666664</v>
      </c>
      <c r="I2311">
        <v>4.4999999999999998E-2</v>
      </c>
      <c r="J2311">
        <v>0.4</v>
      </c>
      <c r="L2311">
        <v>2.64</v>
      </c>
      <c r="M2311">
        <v>0.42499999999999999</v>
      </c>
      <c r="O2311">
        <v>0.32500000000000001</v>
      </c>
      <c r="T2311">
        <v>0.11</v>
      </c>
      <c r="U2311">
        <v>0.45</v>
      </c>
      <c r="AA2311">
        <v>1.1599999999999999</v>
      </c>
      <c r="AB2311">
        <v>7.0000000000000007E-2</v>
      </c>
      <c r="AC2311">
        <v>0.19</v>
      </c>
      <c r="AD2311">
        <v>7.0000000000000007E-2</v>
      </c>
    </row>
    <row r="2312" spans="1:30" x14ac:dyDescent="0.25">
      <c r="A2312" s="1">
        <v>45023.083333333336</v>
      </c>
      <c r="I2312">
        <v>0.04</v>
      </c>
      <c r="J2312">
        <v>0.4</v>
      </c>
      <c r="L2312">
        <v>2.67</v>
      </c>
      <c r="M2312">
        <v>0.375</v>
      </c>
      <c r="O2312">
        <v>0.33500000000000002</v>
      </c>
      <c r="S2312">
        <v>0.38</v>
      </c>
      <c r="T2312">
        <v>0.24</v>
      </c>
      <c r="U2312">
        <v>0.48</v>
      </c>
      <c r="AA2312">
        <v>1.2649999999999999</v>
      </c>
      <c r="AB2312">
        <v>0.28999999999999998</v>
      </c>
      <c r="AC2312">
        <v>0.16</v>
      </c>
      <c r="AD2312">
        <v>5.5E-2</v>
      </c>
    </row>
    <row r="2313" spans="1:30" x14ac:dyDescent="0.25">
      <c r="A2313" s="1">
        <v>45023.125</v>
      </c>
      <c r="C2313">
        <v>0.14000000000000001</v>
      </c>
      <c r="J2313">
        <v>0.4</v>
      </c>
      <c r="L2313">
        <v>2.6549999999999998</v>
      </c>
      <c r="M2313">
        <v>0.34</v>
      </c>
      <c r="O2313">
        <v>0.28999999999999998</v>
      </c>
      <c r="U2313">
        <v>0.56000000000000005</v>
      </c>
      <c r="AA2313">
        <v>1.27</v>
      </c>
      <c r="AC2313">
        <v>0.18</v>
      </c>
      <c r="AD2313">
        <v>6.5000000000000002E-2</v>
      </c>
    </row>
    <row r="2314" spans="1:30" x14ac:dyDescent="0.25">
      <c r="A2314" s="1">
        <v>45023.166666666664</v>
      </c>
      <c r="B2314">
        <v>0.09</v>
      </c>
      <c r="J2314">
        <v>0.4</v>
      </c>
      <c r="L2314">
        <v>2.7149999999999999</v>
      </c>
      <c r="M2314">
        <v>0.33500000000000002</v>
      </c>
      <c r="O2314">
        <v>0.28999999999999998</v>
      </c>
      <c r="S2314">
        <v>0.36</v>
      </c>
      <c r="U2314">
        <v>0.61499999999999999</v>
      </c>
      <c r="AA2314">
        <v>1.4350000000000001</v>
      </c>
      <c r="AB2314">
        <v>7.4999999999999997E-2</v>
      </c>
      <c r="AC2314">
        <v>0.23</v>
      </c>
      <c r="AD2314">
        <v>6.5000000000000002E-2</v>
      </c>
    </row>
    <row r="2315" spans="1:30" x14ac:dyDescent="0.25">
      <c r="A2315" s="1">
        <v>45023.208333333336</v>
      </c>
      <c r="B2315">
        <v>0.11</v>
      </c>
      <c r="C2315">
        <v>0.08</v>
      </c>
      <c r="I2315">
        <v>4.4999999999999998E-2</v>
      </c>
      <c r="J2315">
        <v>0.4</v>
      </c>
      <c r="L2315">
        <v>2.8050000000000002</v>
      </c>
      <c r="M2315">
        <v>0.38</v>
      </c>
      <c r="O2315">
        <v>0.33500000000000002</v>
      </c>
      <c r="T2315">
        <v>0.09</v>
      </c>
      <c r="U2315">
        <v>0.62</v>
      </c>
      <c r="X2315">
        <v>0.26</v>
      </c>
      <c r="AA2315">
        <v>1.4450000000000001</v>
      </c>
      <c r="AB2315">
        <v>0.06</v>
      </c>
      <c r="AC2315">
        <v>0.28000000000000003</v>
      </c>
      <c r="AD2315">
        <v>0.06</v>
      </c>
    </row>
    <row r="2316" spans="1:30" x14ac:dyDescent="0.25">
      <c r="A2316" s="1">
        <v>45023.25</v>
      </c>
      <c r="B2316">
        <v>0.12</v>
      </c>
      <c r="C2316">
        <v>8.5000000000000006E-2</v>
      </c>
      <c r="I2316">
        <v>5.5E-2</v>
      </c>
      <c r="J2316">
        <v>0.5</v>
      </c>
      <c r="K2316">
        <v>0.05</v>
      </c>
      <c r="L2316">
        <v>2.91</v>
      </c>
      <c r="M2316">
        <v>0.44</v>
      </c>
      <c r="N2316">
        <v>0.11</v>
      </c>
      <c r="O2316">
        <v>0.375</v>
      </c>
      <c r="S2316">
        <v>0.44</v>
      </c>
      <c r="T2316">
        <v>0.11</v>
      </c>
      <c r="U2316">
        <v>0.7</v>
      </c>
      <c r="V2316">
        <v>0.06</v>
      </c>
      <c r="Z2316">
        <v>0.08</v>
      </c>
      <c r="AA2316">
        <v>1.55</v>
      </c>
      <c r="AC2316">
        <v>0.33</v>
      </c>
      <c r="AD2316">
        <v>0.06</v>
      </c>
    </row>
    <row r="2317" spans="1:30" x14ac:dyDescent="0.25">
      <c r="A2317" s="1">
        <v>45023.291666666664</v>
      </c>
      <c r="I2317">
        <v>0.06</v>
      </c>
      <c r="J2317">
        <v>0.5</v>
      </c>
      <c r="K2317">
        <v>0.05</v>
      </c>
      <c r="L2317">
        <v>3.0750000000000002</v>
      </c>
      <c r="M2317">
        <v>0.47499999999999998</v>
      </c>
      <c r="N2317">
        <v>0.12</v>
      </c>
      <c r="O2317">
        <v>0.42499999999999999</v>
      </c>
      <c r="S2317">
        <v>0.375</v>
      </c>
      <c r="T2317">
        <v>0.22</v>
      </c>
      <c r="U2317">
        <v>0.77</v>
      </c>
      <c r="Z2317">
        <v>0.12</v>
      </c>
      <c r="AA2317">
        <v>1.71</v>
      </c>
      <c r="AB2317">
        <v>0.08</v>
      </c>
      <c r="AC2317">
        <v>0.35</v>
      </c>
      <c r="AD2317">
        <v>5.5E-2</v>
      </c>
    </row>
    <row r="2318" spans="1:30" x14ac:dyDescent="0.25">
      <c r="A2318" s="1">
        <v>45023.333333333336</v>
      </c>
      <c r="I2318">
        <v>0.06</v>
      </c>
      <c r="J2318">
        <v>0.7</v>
      </c>
      <c r="L2318">
        <v>3.2650000000000001</v>
      </c>
      <c r="M2318">
        <v>0.53500000000000003</v>
      </c>
      <c r="N2318">
        <v>0.09</v>
      </c>
      <c r="O2318">
        <v>0.49</v>
      </c>
      <c r="T2318">
        <v>0.35</v>
      </c>
      <c r="U2318">
        <v>0.82</v>
      </c>
      <c r="V2318">
        <v>7.0000000000000007E-2</v>
      </c>
      <c r="X2318">
        <v>0.49</v>
      </c>
      <c r="Z2318">
        <v>0.16</v>
      </c>
      <c r="AA2318">
        <v>2.0649999999999999</v>
      </c>
      <c r="AB2318">
        <v>0.105</v>
      </c>
      <c r="AC2318">
        <v>0.46</v>
      </c>
      <c r="AD2318">
        <v>5.5E-2</v>
      </c>
    </row>
    <row r="2319" spans="1:30" x14ac:dyDescent="0.25">
      <c r="A2319" s="1">
        <v>45023.375</v>
      </c>
      <c r="I2319">
        <v>7.0000000000000007E-2</v>
      </c>
      <c r="J2319">
        <v>0.7</v>
      </c>
      <c r="K2319">
        <v>6.5000000000000002E-2</v>
      </c>
      <c r="L2319">
        <v>3.3849999999999998</v>
      </c>
      <c r="M2319">
        <v>0.60499999999999998</v>
      </c>
      <c r="N2319">
        <v>0.11</v>
      </c>
      <c r="O2319">
        <v>0.59499999999999997</v>
      </c>
      <c r="T2319">
        <v>0.39</v>
      </c>
      <c r="U2319">
        <v>0.92</v>
      </c>
      <c r="V2319">
        <v>7.4999999999999997E-2</v>
      </c>
      <c r="Z2319">
        <v>0.18</v>
      </c>
      <c r="AA2319">
        <v>2.3450000000000002</v>
      </c>
      <c r="AB2319">
        <v>0.1</v>
      </c>
      <c r="AC2319">
        <v>0.46</v>
      </c>
      <c r="AD2319">
        <v>7.0000000000000007E-2</v>
      </c>
    </row>
    <row r="2320" spans="1:30" x14ac:dyDescent="0.25">
      <c r="A2320" s="1">
        <v>45023.416666666664</v>
      </c>
      <c r="I2320">
        <v>7.4999999999999997E-2</v>
      </c>
      <c r="J2320">
        <v>0.8</v>
      </c>
      <c r="K2320">
        <v>6.5000000000000002E-2</v>
      </c>
      <c r="L2320">
        <v>3.4249999999999998</v>
      </c>
      <c r="M2320">
        <v>0.63</v>
      </c>
      <c r="N2320">
        <v>0.1</v>
      </c>
      <c r="O2320">
        <v>0.56499999999999995</v>
      </c>
      <c r="T2320">
        <v>0.33</v>
      </c>
      <c r="U2320">
        <v>0.97</v>
      </c>
      <c r="V2320">
        <v>6.5000000000000002E-2</v>
      </c>
      <c r="Z2320">
        <v>0.15</v>
      </c>
      <c r="AA2320">
        <v>2.29</v>
      </c>
      <c r="AB2320">
        <v>0.105</v>
      </c>
      <c r="AC2320">
        <v>0.48</v>
      </c>
      <c r="AD2320">
        <v>0.06</v>
      </c>
    </row>
    <row r="2321" spans="1:30" x14ac:dyDescent="0.25">
      <c r="A2321" s="1">
        <v>45023.458333333336</v>
      </c>
      <c r="B2321">
        <v>0.12</v>
      </c>
      <c r="C2321">
        <v>0.13</v>
      </c>
      <c r="I2321">
        <v>7.0000000000000007E-2</v>
      </c>
      <c r="J2321">
        <v>0.8</v>
      </c>
      <c r="K2321">
        <v>0.05</v>
      </c>
      <c r="L2321">
        <v>3.33</v>
      </c>
      <c r="M2321">
        <v>0.66</v>
      </c>
      <c r="N2321">
        <v>0.1</v>
      </c>
      <c r="O2321">
        <v>0.52</v>
      </c>
      <c r="T2321">
        <v>0.24</v>
      </c>
      <c r="U2321">
        <v>0.84</v>
      </c>
      <c r="V2321">
        <v>7.0000000000000007E-2</v>
      </c>
      <c r="Z2321">
        <v>0.14000000000000001</v>
      </c>
      <c r="AA2321">
        <v>1.82</v>
      </c>
      <c r="AB2321">
        <v>7.0000000000000007E-2</v>
      </c>
      <c r="AC2321">
        <v>0.45</v>
      </c>
      <c r="AD2321">
        <v>0.06</v>
      </c>
    </row>
    <row r="2322" spans="1:30" x14ac:dyDescent="0.25">
      <c r="A2322" s="1">
        <v>45023.5</v>
      </c>
      <c r="I2322">
        <v>7.0000000000000007E-2</v>
      </c>
      <c r="J2322">
        <v>0.7</v>
      </c>
      <c r="L2322">
        <v>3.27</v>
      </c>
      <c r="M2322">
        <v>0.5</v>
      </c>
      <c r="O2322">
        <v>0.36</v>
      </c>
      <c r="T2322">
        <v>0.11</v>
      </c>
      <c r="U2322">
        <v>0.83</v>
      </c>
      <c r="AA2322">
        <v>1.8</v>
      </c>
      <c r="AB2322">
        <v>0.08</v>
      </c>
      <c r="AC2322">
        <v>0.35</v>
      </c>
      <c r="AD2322">
        <v>0.08</v>
      </c>
    </row>
    <row r="2323" spans="1:30" x14ac:dyDescent="0.25">
      <c r="A2323" s="1">
        <v>45023.541666666664</v>
      </c>
      <c r="C2323">
        <v>0.09</v>
      </c>
      <c r="I2323">
        <v>0.05</v>
      </c>
      <c r="J2323">
        <v>0.6</v>
      </c>
      <c r="K2323">
        <v>0.05</v>
      </c>
      <c r="L2323">
        <v>3.2549999999999999</v>
      </c>
      <c r="M2323">
        <v>0.48</v>
      </c>
      <c r="O2323">
        <v>0.38</v>
      </c>
      <c r="T2323">
        <v>0.11</v>
      </c>
      <c r="U2323">
        <v>0.63</v>
      </c>
      <c r="V2323">
        <v>0.19500000000000001</v>
      </c>
      <c r="X2323">
        <v>0.17</v>
      </c>
      <c r="AA2323">
        <v>1.615</v>
      </c>
      <c r="AC2323">
        <v>0.31</v>
      </c>
      <c r="AD2323">
        <v>6.5000000000000002E-2</v>
      </c>
    </row>
    <row r="2324" spans="1:30" x14ac:dyDescent="0.25">
      <c r="A2324" s="1">
        <v>45023.583333333336</v>
      </c>
      <c r="I2324">
        <v>4.4999999999999998E-2</v>
      </c>
      <c r="J2324">
        <v>0.5</v>
      </c>
      <c r="L2324">
        <v>3.2</v>
      </c>
      <c r="M2324">
        <v>0.38</v>
      </c>
      <c r="N2324">
        <v>0.09</v>
      </c>
      <c r="O2324">
        <v>0.37</v>
      </c>
      <c r="T2324">
        <v>0.18</v>
      </c>
      <c r="U2324">
        <v>0.56499999999999995</v>
      </c>
      <c r="V2324">
        <v>0.09</v>
      </c>
      <c r="Z2324">
        <v>0.09</v>
      </c>
      <c r="AA2324">
        <v>1.665</v>
      </c>
      <c r="AB2324">
        <v>0.35</v>
      </c>
      <c r="AC2324">
        <v>0.24</v>
      </c>
      <c r="AD2324">
        <v>7.0000000000000007E-2</v>
      </c>
    </row>
    <row r="2325" spans="1:30" x14ac:dyDescent="0.25">
      <c r="A2325" s="1">
        <v>45023.625</v>
      </c>
      <c r="I2325">
        <v>4.4999999999999998E-2</v>
      </c>
      <c r="J2325">
        <v>0.5</v>
      </c>
      <c r="K2325">
        <v>0.06</v>
      </c>
      <c r="L2325">
        <v>3.24</v>
      </c>
      <c r="M2325">
        <v>0.35499999999999998</v>
      </c>
      <c r="O2325">
        <v>0.40500000000000003</v>
      </c>
      <c r="T2325">
        <v>0.14000000000000001</v>
      </c>
      <c r="U2325">
        <v>0.63500000000000001</v>
      </c>
      <c r="V2325">
        <v>0.08</v>
      </c>
      <c r="AA2325">
        <v>1.6950000000000001</v>
      </c>
      <c r="AB2325">
        <v>0.18</v>
      </c>
      <c r="AC2325">
        <v>0.28000000000000003</v>
      </c>
      <c r="AD2325">
        <v>7.0000000000000007E-2</v>
      </c>
    </row>
    <row r="2326" spans="1:30" x14ac:dyDescent="0.25">
      <c r="A2326" s="1">
        <v>45023.666666666664</v>
      </c>
      <c r="J2326">
        <v>0.5</v>
      </c>
      <c r="K2326">
        <v>0.05</v>
      </c>
      <c r="L2326">
        <v>3.335</v>
      </c>
      <c r="M2326">
        <v>0.39</v>
      </c>
      <c r="N2326">
        <v>0.11</v>
      </c>
      <c r="O2326">
        <v>0.42</v>
      </c>
      <c r="T2326">
        <v>0.17</v>
      </c>
      <c r="U2326">
        <v>0.76</v>
      </c>
      <c r="V2326">
        <v>7.4999999999999997E-2</v>
      </c>
      <c r="Z2326">
        <v>0.09</v>
      </c>
      <c r="AA2326">
        <v>1.94</v>
      </c>
      <c r="AB2326">
        <v>0.22</v>
      </c>
      <c r="AC2326">
        <v>0.3</v>
      </c>
      <c r="AD2326">
        <v>6.5000000000000002E-2</v>
      </c>
    </row>
    <row r="2327" spans="1:30" x14ac:dyDescent="0.25">
      <c r="A2327" s="1">
        <v>45023.708333333336</v>
      </c>
      <c r="I2327">
        <v>5.5E-2</v>
      </c>
      <c r="J2327">
        <v>0.6</v>
      </c>
      <c r="K2327">
        <v>0.06</v>
      </c>
      <c r="L2327">
        <v>3.33</v>
      </c>
      <c r="M2327">
        <v>0.45</v>
      </c>
      <c r="O2327">
        <v>0.4</v>
      </c>
      <c r="T2327">
        <v>0.16</v>
      </c>
      <c r="U2327">
        <v>0.745</v>
      </c>
      <c r="V2327">
        <v>0.06</v>
      </c>
      <c r="Z2327">
        <v>0.09</v>
      </c>
      <c r="AA2327">
        <v>1.885</v>
      </c>
      <c r="AB2327">
        <v>8.5000000000000006E-2</v>
      </c>
      <c r="AC2327">
        <v>0.3</v>
      </c>
      <c r="AD2327">
        <v>7.4999999999999997E-2</v>
      </c>
    </row>
    <row r="2328" spans="1:30" x14ac:dyDescent="0.25">
      <c r="A2328" s="1">
        <v>45023.75</v>
      </c>
      <c r="I2328">
        <v>0.05</v>
      </c>
      <c r="J2328">
        <v>0.5</v>
      </c>
      <c r="K2328">
        <v>0.06</v>
      </c>
      <c r="L2328">
        <v>3.3</v>
      </c>
      <c r="M2328">
        <v>0.46</v>
      </c>
      <c r="O2328">
        <v>0.375</v>
      </c>
      <c r="S2328">
        <v>0.42</v>
      </c>
      <c r="T2328">
        <v>0.1</v>
      </c>
      <c r="U2328">
        <v>0.64500000000000002</v>
      </c>
      <c r="V2328">
        <v>7.0000000000000007E-2</v>
      </c>
      <c r="AA2328">
        <v>1.7749999999999999</v>
      </c>
      <c r="AB2328">
        <v>8.5000000000000006E-2</v>
      </c>
      <c r="AC2328">
        <v>0.27</v>
      </c>
      <c r="AD2328">
        <v>0.06</v>
      </c>
    </row>
    <row r="2329" spans="1:30" x14ac:dyDescent="0.25">
      <c r="A2329" s="1">
        <v>45023.791666666664</v>
      </c>
      <c r="I2329">
        <v>0.06</v>
      </c>
      <c r="J2329">
        <v>0.6</v>
      </c>
      <c r="L2329">
        <v>3.3050000000000002</v>
      </c>
      <c r="M2329">
        <v>0.52</v>
      </c>
      <c r="N2329">
        <v>0.09</v>
      </c>
      <c r="O2329">
        <v>0.4</v>
      </c>
      <c r="T2329">
        <v>0.16</v>
      </c>
      <c r="U2329">
        <v>0.68500000000000005</v>
      </c>
      <c r="Z2329">
        <v>0.11</v>
      </c>
      <c r="AA2329">
        <v>1.845</v>
      </c>
      <c r="AB2329">
        <v>7.0000000000000007E-2</v>
      </c>
      <c r="AC2329">
        <v>0.34</v>
      </c>
      <c r="AD2329">
        <v>7.4999999999999997E-2</v>
      </c>
    </row>
    <row r="2330" spans="1:30" x14ac:dyDescent="0.25">
      <c r="A2330" s="1">
        <v>45023.833333333336</v>
      </c>
      <c r="I2330">
        <v>6.5000000000000002E-2</v>
      </c>
      <c r="J2330">
        <v>0.6</v>
      </c>
      <c r="K2330">
        <v>6.5000000000000002E-2</v>
      </c>
      <c r="L2330">
        <v>3.3650000000000002</v>
      </c>
      <c r="M2330">
        <v>0.57999999999999996</v>
      </c>
      <c r="O2330">
        <v>0.42</v>
      </c>
      <c r="T2330">
        <v>0.19</v>
      </c>
      <c r="U2330">
        <v>0.755</v>
      </c>
      <c r="V2330">
        <v>6.5000000000000002E-2</v>
      </c>
      <c r="AA2330">
        <v>1.905</v>
      </c>
      <c r="AB2330">
        <v>0.105</v>
      </c>
      <c r="AC2330">
        <v>0.38</v>
      </c>
      <c r="AD2330">
        <v>7.0000000000000007E-2</v>
      </c>
    </row>
    <row r="2331" spans="1:30" x14ac:dyDescent="0.25">
      <c r="A2331" s="1">
        <v>45023.875</v>
      </c>
      <c r="I2331">
        <v>7.4999999999999997E-2</v>
      </c>
      <c r="J2331">
        <v>0.7</v>
      </c>
      <c r="K2331">
        <v>6.5000000000000002E-2</v>
      </c>
      <c r="L2331">
        <v>3.4950000000000001</v>
      </c>
      <c r="M2331">
        <v>0.66</v>
      </c>
      <c r="N2331">
        <v>0.1</v>
      </c>
      <c r="O2331">
        <v>0.40500000000000003</v>
      </c>
      <c r="T2331">
        <v>0.23</v>
      </c>
      <c r="U2331">
        <v>0.82</v>
      </c>
      <c r="V2331">
        <v>6.5000000000000002E-2</v>
      </c>
      <c r="X2331">
        <v>0.2</v>
      </c>
      <c r="Z2331">
        <v>0.09</v>
      </c>
      <c r="AA2331">
        <v>2.02</v>
      </c>
      <c r="AB2331">
        <v>0.16</v>
      </c>
      <c r="AC2331">
        <v>0.52</v>
      </c>
      <c r="AD2331">
        <v>0.08</v>
      </c>
    </row>
    <row r="2332" spans="1:30" x14ac:dyDescent="0.25">
      <c r="A2332" s="1">
        <v>45023.916666666664</v>
      </c>
      <c r="I2332">
        <v>6.5000000000000002E-2</v>
      </c>
      <c r="J2332">
        <v>0.7</v>
      </c>
      <c r="K2332">
        <v>7.0000000000000007E-2</v>
      </c>
      <c r="L2332">
        <v>3.45</v>
      </c>
      <c r="M2332">
        <v>0.66500000000000004</v>
      </c>
      <c r="N2332">
        <v>0.09</v>
      </c>
      <c r="O2332">
        <v>0.46</v>
      </c>
      <c r="T2332">
        <v>0.28999999999999998</v>
      </c>
      <c r="U2332">
        <v>0.81</v>
      </c>
      <c r="V2332">
        <v>0.08</v>
      </c>
      <c r="X2332">
        <v>1.01</v>
      </c>
      <c r="Z2332">
        <v>0.11</v>
      </c>
      <c r="AA2332">
        <v>1.845</v>
      </c>
      <c r="AB2332">
        <v>0.13</v>
      </c>
      <c r="AC2332">
        <v>0.56000000000000005</v>
      </c>
      <c r="AD2332">
        <v>6.5000000000000002E-2</v>
      </c>
    </row>
    <row r="2333" spans="1:30" x14ac:dyDescent="0.25">
      <c r="A2333" s="1">
        <v>45023.958333333336</v>
      </c>
      <c r="I2333">
        <v>7.0000000000000007E-2</v>
      </c>
      <c r="J2333">
        <v>0.8</v>
      </c>
      <c r="K2333">
        <v>0.08</v>
      </c>
      <c r="L2333">
        <v>3.4950000000000001</v>
      </c>
      <c r="M2333">
        <v>0.74</v>
      </c>
      <c r="N2333">
        <v>0.15</v>
      </c>
      <c r="O2333">
        <v>0.46500000000000002</v>
      </c>
      <c r="T2333">
        <v>0.5</v>
      </c>
      <c r="U2333">
        <v>0.86499999999999999</v>
      </c>
      <c r="V2333">
        <v>7.4999999999999997E-2</v>
      </c>
      <c r="Z2333">
        <v>0.15</v>
      </c>
      <c r="AA2333">
        <v>1.865</v>
      </c>
      <c r="AB2333">
        <v>0.17499999999999999</v>
      </c>
      <c r="AC2333">
        <v>0.71</v>
      </c>
      <c r="AD2333">
        <v>0.08</v>
      </c>
    </row>
    <row r="2334" spans="1:30" x14ac:dyDescent="0.25">
      <c r="A2334" s="1">
        <v>45024</v>
      </c>
      <c r="I2334">
        <v>0.09</v>
      </c>
      <c r="J2334">
        <v>0.8</v>
      </c>
      <c r="K2334">
        <v>8.5000000000000006E-2</v>
      </c>
      <c r="L2334">
        <v>3.49</v>
      </c>
      <c r="M2334">
        <v>0.8</v>
      </c>
      <c r="N2334">
        <v>0.31</v>
      </c>
      <c r="O2334">
        <v>0.49</v>
      </c>
      <c r="T2334">
        <v>1.01</v>
      </c>
      <c r="U2334">
        <v>0.88500000000000001</v>
      </c>
      <c r="V2334">
        <v>8.5000000000000006E-2</v>
      </c>
      <c r="X2334">
        <v>0.23</v>
      </c>
      <c r="Z2334">
        <v>0.27</v>
      </c>
      <c r="AA2334">
        <v>1.89</v>
      </c>
      <c r="AB2334">
        <v>0.18</v>
      </c>
      <c r="AC2334">
        <v>0.63</v>
      </c>
      <c r="AD2334">
        <v>7.0000000000000007E-2</v>
      </c>
    </row>
    <row r="2335" spans="1:30" x14ac:dyDescent="0.25">
      <c r="A2335" s="1">
        <v>45024.041666666664</v>
      </c>
      <c r="I2335">
        <v>0.09</v>
      </c>
      <c r="J2335">
        <v>0.8</v>
      </c>
      <c r="K2335">
        <v>8.5000000000000006E-2</v>
      </c>
      <c r="L2335">
        <v>3.55</v>
      </c>
      <c r="M2335">
        <v>0.82499999999999996</v>
      </c>
      <c r="N2335">
        <v>0.46</v>
      </c>
      <c r="O2335">
        <v>0.51500000000000001</v>
      </c>
      <c r="T2335">
        <v>1.41</v>
      </c>
      <c r="U2335">
        <v>0.87</v>
      </c>
      <c r="V2335">
        <v>7.4999999999999997E-2</v>
      </c>
      <c r="Z2335">
        <v>0.35</v>
      </c>
      <c r="AA2335">
        <v>2.0649999999999999</v>
      </c>
      <c r="AB2335">
        <v>0.17499999999999999</v>
      </c>
      <c r="AC2335">
        <v>0.65</v>
      </c>
      <c r="AD2335">
        <v>0.08</v>
      </c>
    </row>
    <row r="2336" spans="1:30" x14ac:dyDescent="0.25">
      <c r="A2336" s="1">
        <v>45024.083333333336</v>
      </c>
      <c r="I2336">
        <v>9.5000000000000001E-2</v>
      </c>
      <c r="J2336">
        <v>0.8</v>
      </c>
      <c r="K2336">
        <v>8.5000000000000006E-2</v>
      </c>
      <c r="L2336">
        <v>3.585</v>
      </c>
      <c r="M2336">
        <v>0.81</v>
      </c>
      <c r="N2336">
        <v>0.31</v>
      </c>
      <c r="O2336">
        <v>0.495</v>
      </c>
      <c r="T2336">
        <v>1.03</v>
      </c>
      <c r="U2336">
        <v>0.92</v>
      </c>
      <c r="V2336">
        <v>7.4999999999999997E-2</v>
      </c>
      <c r="Z2336">
        <v>0.28999999999999998</v>
      </c>
      <c r="AA2336">
        <v>2.1150000000000002</v>
      </c>
      <c r="AB2336">
        <v>0.185</v>
      </c>
      <c r="AC2336">
        <v>0.68</v>
      </c>
      <c r="AD2336">
        <v>7.4999999999999997E-2</v>
      </c>
    </row>
    <row r="2337" spans="1:30" x14ac:dyDescent="0.25">
      <c r="A2337" s="1">
        <v>45024.125</v>
      </c>
      <c r="D2337">
        <v>0.12</v>
      </c>
      <c r="I2337">
        <v>7.4999999999999997E-2</v>
      </c>
      <c r="J2337">
        <v>0.8</v>
      </c>
      <c r="K2337">
        <v>0.08</v>
      </c>
      <c r="L2337">
        <v>3.69</v>
      </c>
      <c r="M2337">
        <v>0.83499999999999996</v>
      </c>
      <c r="N2337">
        <v>0.25</v>
      </c>
      <c r="O2337">
        <v>0.52</v>
      </c>
      <c r="T2337">
        <v>0.53</v>
      </c>
      <c r="U2337">
        <v>0.98</v>
      </c>
      <c r="V2337">
        <v>0.11</v>
      </c>
      <c r="W2337">
        <v>0.08</v>
      </c>
      <c r="X2337">
        <v>0.97</v>
      </c>
      <c r="Z2337">
        <v>0.18</v>
      </c>
      <c r="AA2337">
        <v>2.23</v>
      </c>
      <c r="AB2337">
        <v>0.26</v>
      </c>
      <c r="AC2337">
        <v>0.67</v>
      </c>
      <c r="AD2337">
        <v>8.5000000000000006E-2</v>
      </c>
    </row>
    <row r="2338" spans="1:30" x14ac:dyDescent="0.25">
      <c r="A2338" s="1">
        <v>45024.166666666664</v>
      </c>
      <c r="I2338">
        <v>0.105</v>
      </c>
      <c r="J2338">
        <v>0.8</v>
      </c>
      <c r="K2338">
        <v>8.5000000000000006E-2</v>
      </c>
      <c r="L2338">
        <v>3.7</v>
      </c>
      <c r="M2338">
        <v>0.85</v>
      </c>
      <c r="N2338">
        <v>0.14000000000000001</v>
      </c>
      <c r="O2338">
        <v>0.53</v>
      </c>
      <c r="S2338">
        <v>0.41</v>
      </c>
      <c r="T2338">
        <v>0.43</v>
      </c>
      <c r="U2338">
        <v>1.04</v>
      </c>
      <c r="V2338">
        <v>0.13500000000000001</v>
      </c>
      <c r="W2338">
        <v>0.09</v>
      </c>
      <c r="Z2338">
        <v>0.15</v>
      </c>
      <c r="AA2338">
        <v>2.34</v>
      </c>
      <c r="AB2338">
        <v>0.20499999999999999</v>
      </c>
      <c r="AC2338">
        <v>0.68</v>
      </c>
      <c r="AD2338">
        <v>8.5000000000000006E-2</v>
      </c>
    </row>
    <row r="2339" spans="1:30" x14ac:dyDescent="0.25">
      <c r="A2339" s="1">
        <v>45024.208333333336</v>
      </c>
      <c r="I2339">
        <v>0.105</v>
      </c>
      <c r="J2339">
        <v>0.8</v>
      </c>
      <c r="K2339">
        <v>0.09</v>
      </c>
      <c r="L2339">
        <v>3.6749999999999998</v>
      </c>
      <c r="M2339">
        <v>0.87</v>
      </c>
      <c r="N2339">
        <v>0.12</v>
      </c>
      <c r="O2339">
        <v>0.55000000000000004</v>
      </c>
      <c r="S2339">
        <v>0.38</v>
      </c>
      <c r="T2339">
        <v>0.4</v>
      </c>
      <c r="U2339">
        <v>1.115</v>
      </c>
      <c r="V2339">
        <v>9.5000000000000001E-2</v>
      </c>
      <c r="Z2339">
        <v>0.21</v>
      </c>
      <c r="AA2339">
        <v>2.4300000000000002</v>
      </c>
      <c r="AB2339">
        <v>0.20499999999999999</v>
      </c>
      <c r="AC2339">
        <v>0.65</v>
      </c>
      <c r="AD2339">
        <v>7.4999999999999997E-2</v>
      </c>
    </row>
    <row r="2340" spans="1:30" x14ac:dyDescent="0.25">
      <c r="A2340" s="1">
        <v>45024.25</v>
      </c>
      <c r="I2340">
        <v>7.4999999999999997E-2</v>
      </c>
      <c r="J2340">
        <v>0.8</v>
      </c>
      <c r="K2340">
        <v>0.09</v>
      </c>
      <c r="L2340">
        <v>3.6850000000000001</v>
      </c>
      <c r="M2340">
        <v>0.875</v>
      </c>
      <c r="N2340">
        <v>0.11</v>
      </c>
      <c r="O2340">
        <v>0.57499999999999996</v>
      </c>
      <c r="T2340">
        <v>0.35</v>
      </c>
      <c r="U2340">
        <v>1.1000000000000001</v>
      </c>
      <c r="V2340">
        <v>0.11</v>
      </c>
      <c r="W2340">
        <v>0.09</v>
      </c>
      <c r="Z2340">
        <v>0.11</v>
      </c>
      <c r="AA2340">
        <v>2.44</v>
      </c>
      <c r="AB2340">
        <v>0.19500000000000001</v>
      </c>
      <c r="AC2340">
        <v>0.62</v>
      </c>
      <c r="AD2340">
        <v>0.06</v>
      </c>
    </row>
    <row r="2341" spans="1:30" x14ac:dyDescent="0.25">
      <c r="A2341" s="1">
        <v>45024.291666666664</v>
      </c>
      <c r="I2341">
        <v>0.1</v>
      </c>
      <c r="J2341">
        <v>0.8</v>
      </c>
      <c r="K2341">
        <v>7.0000000000000007E-2</v>
      </c>
      <c r="L2341">
        <v>3.7050000000000001</v>
      </c>
      <c r="M2341">
        <v>0.85499999999999998</v>
      </c>
      <c r="N2341">
        <v>0.08</v>
      </c>
      <c r="O2341">
        <v>0.53500000000000003</v>
      </c>
      <c r="T2341">
        <v>0.28000000000000003</v>
      </c>
      <c r="U2341">
        <v>1.08</v>
      </c>
      <c r="V2341">
        <v>0.11</v>
      </c>
      <c r="Z2341">
        <v>0.1</v>
      </c>
      <c r="AA2341">
        <v>2.3450000000000002</v>
      </c>
      <c r="AB2341">
        <v>0.19500000000000001</v>
      </c>
      <c r="AC2341">
        <v>0.61</v>
      </c>
      <c r="AD2341">
        <v>7.0000000000000007E-2</v>
      </c>
    </row>
    <row r="2342" spans="1:30" x14ac:dyDescent="0.25">
      <c r="A2342" s="1">
        <v>45024.333333333336</v>
      </c>
      <c r="C2342">
        <v>0.09</v>
      </c>
      <c r="I2342">
        <v>0.09</v>
      </c>
      <c r="J2342">
        <v>0.9</v>
      </c>
      <c r="K2342">
        <v>0.06</v>
      </c>
      <c r="L2342">
        <v>3.6549999999999998</v>
      </c>
      <c r="M2342">
        <v>0.84</v>
      </c>
      <c r="N2342">
        <v>0.09</v>
      </c>
      <c r="O2342">
        <v>0.49</v>
      </c>
      <c r="T2342">
        <v>0.15</v>
      </c>
      <c r="U2342">
        <v>0.91500000000000004</v>
      </c>
      <c r="V2342">
        <v>0.1</v>
      </c>
      <c r="W2342">
        <v>0.99</v>
      </c>
      <c r="AA2342">
        <v>2.08</v>
      </c>
      <c r="AB2342">
        <v>0.17499999999999999</v>
      </c>
      <c r="AC2342">
        <v>0.45</v>
      </c>
      <c r="AD2342">
        <v>0.05</v>
      </c>
    </row>
    <row r="2343" spans="1:30" x14ac:dyDescent="0.25">
      <c r="A2343" s="1">
        <v>45024.375</v>
      </c>
      <c r="I2343">
        <v>0.105</v>
      </c>
      <c r="J2343">
        <v>0.9</v>
      </c>
      <c r="L2343">
        <v>3.57</v>
      </c>
      <c r="M2343">
        <v>0.78</v>
      </c>
      <c r="O2343">
        <v>0.47499999999999998</v>
      </c>
      <c r="T2343">
        <v>0.12</v>
      </c>
      <c r="U2343">
        <v>0.78</v>
      </c>
      <c r="V2343">
        <v>6.5000000000000002E-2</v>
      </c>
      <c r="X2343">
        <v>1.19</v>
      </c>
      <c r="AA2343">
        <v>1.92</v>
      </c>
      <c r="AB2343">
        <v>0.115</v>
      </c>
      <c r="AC2343">
        <v>0.39</v>
      </c>
      <c r="AD2343">
        <v>6.5000000000000002E-2</v>
      </c>
    </row>
    <row r="2344" spans="1:30" x14ac:dyDescent="0.25">
      <c r="A2344" s="1">
        <v>45024.416666666664</v>
      </c>
      <c r="I2344">
        <v>0.08</v>
      </c>
      <c r="J2344">
        <v>0.8</v>
      </c>
      <c r="K2344">
        <v>0.05</v>
      </c>
      <c r="L2344">
        <v>3.4049999999999998</v>
      </c>
      <c r="M2344">
        <v>0.61</v>
      </c>
      <c r="O2344">
        <v>0.39</v>
      </c>
      <c r="U2344">
        <v>0.63</v>
      </c>
      <c r="V2344">
        <v>0.08</v>
      </c>
      <c r="AA2344">
        <v>1.64</v>
      </c>
      <c r="AB2344">
        <v>0.09</v>
      </c>
      <c r="AC2344">
        <v>0.27</v>
      </c>
      <c r="AD2344">
        <v>0.06</v>
      </c>
    </row>
    <row r="2345" spans="1:30" x14ac:dyDescent="0.25">
      <c r="A2345" s="1">
        <v>45024.458333333336</v>
      </c>
      <c r="I2345">
        <v>8.5000000000000006E-2</v>
      </c>
      <c r="J2345">
        <v>0.8</v>
      </c>
      <c r="K2345">
        <v>0.11</v>
      </c>
      <c r="L2345">
        <v>3.4350000000000001</v>
      </c>
      <c r="M2345">
        <v>0.59</v>
      </c>
      <c r="O2345">
        <v>0.37</v>
      </c>
      <c r="U2345">
        <v>0.66500000000000004</v>
      </c>
      <c r="V2345">
        <v>0.06</v>
      </c>
      <c r="AA2345">
        <v>1.5349999999999999</v>
      </c>
      <c r="AB2345">
        <v>0.12</v>
      </c>
      <c r="AC2345">
        <v>0.28999999999999998</v>
      </c>
      <c r="AD2345">
        <v>0.06</v>
      </c>
    </row>
    <row r="2346" spans="1:30" x14ac:dyDescent="0.25">
      <c r="A2346" s="1">
        <v>45024.5</v>
      </c>
    </row>
    <row r="2347" spans="1:30" x14ac:dyDescent="0.25">
      <c r="A2347" s="1">
        <v>45024.541666666664</v>
      </c>
      <c r="I2347">
        <v>7.4999999999999997E-2</v>
      </c>
      <c r="J2347">
        <v>0.8</v>
      </c>
      <c r="L2347">
        <v>3.3450000000000002</v>
      </c>
      <c r="M2347">
        <v>0.52</v>
      </c>
      <c r="O2347">
        <v>0.35499999999999998</v>
      </c>
      <c r="U2347">
        <v>0.64500000000000002</v>
      </c>
      <c r="Z2347">
        <v>0.67</v>
      </c>
      <c r="AA2347">
        <v>1.51</v>
      </c>
      <c r="AB2347">
        <v>0.41</v>
      </c>
      <c r="AC2347">
        <v>0.22</v>
      </c>
      <c r="AD2347">
        <v>7.0000000000000007E-2</v>
      </c>
    </row>
    <row r="2348" spans="1:30" x14ac:dyDescent="0.25">
      <c r="A2348" s="1">
        <v>45024.583333333336</v>
      </c>
      <c r="I2348">
        <v>0.08</v>
      </c>
      <c r="J2348">
        <v>0.7</v>
      </c>
      <c r="K2348">
        <v>0.31</v>
      </c>
      <c r="L2348">
        <v>3.29</v>
      </c>
      <c r="M2348">
        <v>0.505</v>
      </c>
      <c r="O2348">
        <v>0.34</v>
      </c>
      <c r="U2348">
        <v>0.56499999999999995</v>
      </c>
      <c r="V2348">
        <v>0.16500000000000001</v>
      </c>
      <c r="AA2348">
        <v>1.4450000000000001</v>
      </c>
      <c r="AB2348">
        <v>0.38</v>
      </c>
      <c r="AC2348">
        <v>0.22</v>
      </c>
      <c r="AD2348">
        <v>0.09</v>
      </c>
    </row>
    <row r="2349" spans="1:30" x14ac:dyDescent="0.25">
      <c r="A2349" s="1">
        <v>45024.625</v>
      </c>
      <c r="D2349">
        <v>0.35</v>
      </c>
      <c r="I2349">
        <v>6.5000000000000002E-2</v>
      </c>
      <c r="J2349">
        <v>0.7</v>
      </c>
      <c r="L2349">
        <v>3.2749999999999999</v>
      </c>
      <c r="M2349">
        <v>0.45</v>
      </c>
      <c r="N2349">
        <v>0.17</v>
      </c>
      <c r="O2349">
        <v>0.35499999999999998</v>
      </c>
      <c r="U2349">
        <v>0.57999999999999996</v>
      </c>
      <c r="V2349">
        <v>8.5000000000000006E-2</v>
      </c>
      <c r="AA2349">
        <v>1.5149999999999999</v>
      </c>
      <c r="AB2349">
        <v>0.12</v>
      </c>
      <c r="AC2349">
        <v>0.22</v>
      </c>
      <c r="AD2349">
        <v>7.4999999999999997E-2</v>
      </c>
    </row>
    <row r="2350" spans="1:30" x14ac:dyDescent="0.25">
      <c r="A2350" s="1">
        <v>45024.666666666664</v>
      </c>
      <c r="B2350">
        <v>0.1</v>
      </c>
      <c r="I2350">
        <v>7.4999999999999997E-2</v>
      </c>
      <c r="J2350">
        <v>0.8</v>
      </c>
      <c r="K2350">
        <v>0.09</v>
      </c>
      <c r="L2350">
        <v>3.26</v>
      </c>
      <c r="M2350">
        <v>0.51</v>
      </c>
      <c r="O2350">
        <v>0.31</v>
      </c>
      <c r="U2350">
        <v>0.57499999999999996</v>
      </c>
      <c r="V2350">
        <v>0.06</v>
      </c>
      <c r="AA2350">
        <v>1.5349999999999999</v>
      </c>
      <c r="AB2350">
        <v>7.0000000000000007E-2</v>
      </c>
      <c r="AC2350">
        <v>0.24</v>
      </c>
      <c r="AD2350">
        <v>7.0000000000000007E-2</v>
      </c>
    </row>
    <row r="2351" spans="1:30" x14ac:dyDescent="0.25">
      <c r="A2351" s="1">
        <v>45024.708333333336</v>
      </c>
      <c r="I2351">
        <v>7.0000000000000007E-2</v>
      </c>
      <c r="J2351">
        <v>0.7</v>
      </c>
      <c r="K2351">
        <v>0.06</v>
      </c>
      <c r="L2351">
        <v>3.145</v>
      </c>
      <c r="M2351">
        <v>0.40500000000000003</v>
      </c>
      <c r="O2351">
        <v>0.32</v>
      </c>
      <c r="U2351">
        <v>0.52500000000000002</v>
      </c>
      <c r="AA2351">
        <v>1.355</v>
      </c>
      <c r="AB2351">
        <v>0.215</v>
      </c>
      <c r="AC2351">
        <v>0.17</v>
      </c>
      <c r="AD2351">
        <v>8.5000000000000006E-2</v>
      </c>
    </row>
    <row r="2352" spans="1:30" x14ac:dyDescent="0.25">
      <c r="A2352" s="1">
        <v>45024.75</v>
      </c>
      <c r="B2352">
        <v>1.05</v>
      </c>
      <c r="C2352">
        <v>0.08</v>
      </c>
      <c r="D2352">
        <v>0.24</v>
      </c>
      <c r="F2352">
        <v>0.08</v>
      </c>
      <c r="L2352">
        <v>3.31</v>
      </c>
      <c r="M2352">
        <v>0.89</v>
      </c>
      <c r="Q2352">
        <v>0.63</v>
      </c>
      <c r="W2352">
        <v>1.21</v>
      </c>
      <c r="X2352">
        <v>0.42</v>
      </c>
      <c r="AD2352">
        <v>7.4999999999999997E-2</v>
      </c>
    </row>
    <row r="2353" spans="1:30" x14ac:dyDescent="0.25">
      <c r="A2353" s="1">
        <v>45024.791666666664</v>
      </c>
      <c r="I2353">
        <v>0.08</v>
      </c>
      <c r="J2353">
        <v>0.7</v>
      </c>
      <c r="K2353">
        <v>0.2</v>
      </c>
      <c r="L2353">
        <v>3.1549999999999998</v>
      </c>
      <c r="M2353">
        <v>0.57499999999999996</v>
      </c>
      <c r="N2353">
        <v>0.13</v>
      </c>
      <c r="O2353">
        <v>0.32500000000000001</v>
      </c>
      <c r="T2353">
        <v>0.35</v>
      </c>
      <c r="U2353">
        <v>0.53500000000000003</v>
      </c>
      <c r="V2353">
        <v>7.0000000000000007E-2</v>
      </c>
      <c r="Z2353">
        <v>0.12</v>
      </c>
      <c r="AA2353">
        <v>1.415</v>
      </c>
      <c r="AB2353">
        <v>0.12</v>
      </c>
      <c r="AC2353">
        <v>0.6</v>
      </c>
      <c r="AD2353">
        <v>7.0000000000000007E-2</v>
      </c>
    </row>
    <row r="2354" spans="1:30" x14ac:dyDescent="0.25">
      <c r="A2354" s="1">
        <v>45024.833333333336</v>
      </c>
      <c r="I2354">
        <v>0.09</v>
      </c>
      <c r="J2354">
        <v>0.7</v>
      </c>
      <c r="K2354">
        <v>0.18</v>
      </c>
      <c r="L2354">
        <v>3.17</v>
      </c>
      <c r="M2354">
        <v>0.59499999999999997</v>
      </c>
      <c r="N2354">
        <v>0.09</v>
      </c>
      <c r="O2354">
        <v>0.315</v>
      </c>
      <c r="T2354">
        <v>0.21</v>
      </c>
      <c r="U2354">
        <v>0.63500000000000001</v>
      </c>
      <c r="Z2354">
        <v>0.1</v>
      </c>
      <c r="AA2354">
        <v>1.4950000000000001</v>
      </c>
      <c r="AB2354">
        <v>0.06</v>
      </c>
      <c r="AC2354">
        <v>0.48</v>
      </c>
      <c r="AD2354">
        <v>6.5000000000000002E-2</v>
      </c>
    </row>
    <row r="2355" spans="1:30" x14ac:dyDescent="0.25">
      <c r="A2355" s="1">
        <v>45024.875</v>
      </c>
      <c r="I2355">
        <v>7.4999999999999997E-2</v>
      </c>
      <c r="J2355">
        <v>0.7</v>
      </c>
      <c r="K2355">
        <v>0.16</v>
      </c>
      <c r="L2355">
        <v>3.17</v>
      </c>
      <c r="M2355">
        <v>0.56000000000000005</v>
      </c>
      <c r="N2355">
        <v>0.08</v>
      </c>
      <c r="O2355">
        <v>0.27</v>
      </c>
      <c r="S2355">
        <v>0.38</v>
      </c>
      <c r="T2355">
        <v>0.08</v>
      </c>
      <c r="U2355">
        <v>0.54500000000000004</v>
      </c>
      <c r="V2355">
        <v>0.06</v>
      </c>
      <c r="AA2355">
        <v>1.4650000000000001</v>
      </c>
      <c r="AB2355">
        <v>0.11</v>
      </c>
      <c r="AC2355">
        <v>0.31</v>
      </c>
      <c r="AD2355">
        <v>0.06</v>
      </c>
    </row>
    <row r="2356" spans="1:30" x14ac:dyDescent="0.25">
      <c r="A2356" s="1">
        <v>45024.916666666664</v>
      </c>
      <c r="B2356">
        <v>0.08</v>
      </c>
      <c r="I2356">
        <v>8.5000000000000006E-2</v>
      </c>
      <c r="J2356">
        <v>0.6</v>
      </c>
      <c r="K2356">
        <v>0.16500000000000001</v>
      </c>
      <c r="L2356">
        <v>3.1549999999999998</v>
      </c>
      <c r="M2356">
        <v>0.59</v>
      </c>
      <c r="O2356">
        <v>0.27500000000000002</v>
      </c>
      <c r="S2356">
        <v>0.39</v>
      </c>
      <c r="T2356">
        <v>0.09</v>
      </c>
      <c r="U2356">
        <v>0.52</v>
      </c>
      <c r="V2356">
        <v>0.05</v>
      </c>
      <c r="AA2356">
        <v>1.4650000000000001</v>
      </c>
      <c r="AB2356">
        <v>0.125</v>
      </c>
      <c r="AC2356">
        <v>0.28000000000000003</v>
      </c>
      <c r="AD2356">
        <v>5.5E-2</v>
      </c>
    </row>
    <row r="2357" spans="1:30" x14ac:dyDescent="0.25">
      <c r="A2357" s="1">
        <v>45024.958333333336</v>
      </c>
      <c r="B2357">
        <v>8.5000000000000006E-2</v>
      </c>
      <c r="C2357">
        <v>0.13</v>
      </c>
      <c r="I2357">
        <v>0.09</v>
      </c>
      <c r="J2357">
        <v>0.7</v>
      </c>
      <c r="K2357">
        <v>0.13500000000000001</v>
      </c>
      <c r="L2357">
        <v>3.2549999999999999</v>
      </c>
      <c r="M2357">
        <v>0.76500000000000001</v>
      </c>
      <c r="O2357">
        <v>0.37</v>
      </c>
      <c r="T2357">
        <v>0.11</v>
      </c>
      <c r="U2357">
        <v>0.625</v>
      </c>
      <c r="AA2357">
        <v>1.59</v>
      </c>
      <c r="AB2357">
        <v>0.11</v>
      </c>
      <c r="AC2357">
        <v>0.35</v>
      </c>
      <c r="AD2357">
        <v>7.4999999999999997E-2</v>
      </c>
    </row>
    <row r="2358" spans="1:30" x14ac:dyDescent="0.25">
      <c r="A2358" s="1">
        <v>45025</v>
      </c>
      <c r="B2358">
        <v>0.09</v>
      </c>
      <c r="H2358">
        <v>0.06</v>
      </c>
      <c r="I2358">
        <v>0.125</v>
      </c>
      <c r="J2358">
        <v>1</v>
      </c>
      <c r="K2358">
        <v>0.14000000000000001</v>
      </c>
      <c r="L2358">
        <v>3.47</v>
      </c>
      <c r="M2358">
        <v>1.07</v>
      </c>
      <c r="O2358">
        <v>0.39</v>
      </c>
      <c r="S2358">
        <v>0.39500000000000002</v>
      </c>
      <c r="T2358">
        <v>0.16</v>
      </c>
      <c r="U2358">
        <v>0.79</v>
      </c>
      <c r="V2358">
        <v>9.5000000000000001E-2</v>
      </c>
      <c r="AA2358">
        <v>1.75</v>
      </c>
      <c r="AB2358">
        <v>0.21</v>
      </c>
      <c r="AC2358">
        <v>0.49</v>
      </c>
      <c r="AD2358">
        <v>7.0000000000000007E-2</v>
      </c>
    </row>
    <row r="2359" spans="1:30" x14ac:dyDescent="0.25">
      <c r="A2359" s="1">
        <v>45025.041666666664</v>
      </c>
      <c r="B2359">
        <v>0.09</v>
      </c>
      <c r="I2359">
        <v>0.14499999999999999</v>
      </c>
      <c r="J2359">
        <v>1.2</v>
      </c>
      <c r="K2359">
        <v>0.13500000000000001</v>
      </c>
      <c r="L2359">
        <v>3.55</v>
      </c>
      <c r="M2359">
        <v>1.3</v>
      </c>
      <c r="N2359">
        <v>0.08</v>
      </c>
      <c r="O2359">
        <v>0.39500000000000002</v>
      </c>
      <c r="S2359">
        <v>0.41</v>
      </c>
      <c r="T2359">
        <v>0.22</v>
      </c>
      <c r="U2359">
        <v>0.85</v>
      </c>
      <c r="V2359">
        <v>7.0000000000000007E-2</v>
      </c>
      <c r="X2359">
        <v>0.54</v>
      </c>
      <c r="Z2359">
        <v>0.09</v>
      </c>
      <c r="AA2359">
        <v>1.655</v>
      </c>
      <c r="AB2359">
        <v>0.28999999999999998</v>
      </c>
      <c r="AC2359">
        <v>0.59</v>
      </c>
      <c r="AD2359">
        <v>0.06</v>
      </c>
    </row>
    <row r="2360" spans="1:30" x14ac:dyDescent="0.25">
      <c r="A2360" s="1">
        <v>45025.083333333336</v>
      </c>
      <c r="I2360">
        <v>0.13500000000000001</v>
      </c>
      <c r="J2360">
        <v>1.3</v>
      </c>
      <c r="K2360">
        <v>0.125</v>
      </c>
      <c r="L2360">
        <v>3.53</v>
      </c>
      <c r="M2360">
        <v>1.37</v>
      </c>
      <c r="N2360">
        <v>0.1</v>
      </c>
      <c r="O2360">
        <v>0.39500000000000002</v>
      </c>
      <c r="S2360">
        <v>0.39</v>
      </c>
      <c r="T2360">
        <v>0.23</v>
      </c>
      <c r="U2360">
        <v>0.83499999999999996</v>
      </c>
      <c r="V2360">
        <v>0.06</v>
      </c>
      <c r="X2360">
        <v>0.21</v>
      </c>
      <c r="Z2360">
        <v>0.09</v>
      </c>
      <c r="AA2360">
        <v>1.7350000000000001</v>
      </c>
      <c r="AB2360">
        <v>0.29499999999999998</v>
      </c>
      <c r="AC2360">
        <v>0.62</v>
      </c>
      <c r="AD2360">
        <v>7.0000000000000007E-2</v>
      </c>
    </row>
    <row r="2361" spans="1:30" x14ac:dyDescent="0.25">
      <c r="A2361" s="1">
        <v>45025.125</v>
      </c>
      <c r="I2361">
        <v>0.105</v>
      </c>
      <c r="J2361">
        <v>1</v>
      </c>
      <c r="K2361">
        <v>0.1</v>
      </c>
      <c r="L2361">
        <v>3.35</v>
      </c>
      <c r="M2361">
        <v>1.105</v>
      </c>
      <c r="O2361">
        <v>0.315</v>
      </c>
      <c r="S2361">
        <v>0.41</v>
      </c>
      <c r="T2361">
        <v>0.15</v>
      </c>
      <c r="U2361">
        <v>0.70499999999999996</v>
      </c>
      <c r="AA2361">
        <v>1.55</v>
      </c>
      <c r="AB2361">
        <v>0.19500000000000001</v>
      </c>
      <c r="AC2361">
        <v>0.49</v>
      </c>
      <c r="AD2361">
        <v>7.0000000000000007E-2</v>
      </c>
    </row>
    <row r="2362" spans="1:30" x14ac:dyDescent="0.25">
      <c r="A2362" s="1">
        <v>45025.166666666664</v>
      </c>
      <c r="I2362">
        <v>0.1</v>
      </c>
      <c r="J2362">
        <v>0.9</v>
      </c>
      <c r="K2362">
        <v>0.115</v>
      </c>
      <c r="L2362">
        <v>3.2549999999999999</v>
      </c>
      <c r="M2362">
        <v>1</v>
      </c>
      <c r="O2362">
        <v>0.315</v>
      </c>
      <c r="S2362">
        <v>0.39</v>
      </c>
      <c r="T2362">
        <v>0.13</v>
      </c>
      <c r="U2362">
        <v>0.71499999999999997</v>
      </c>
      <c r="AA2362">
        <v>1.4450000000000001</v>
      </c>
      <c r="AB2362">
        <v>0.19500000000000001</v>
      </c>
      <c r="AC2362">
        <v>0.44</v>
      </c>
      <c r="AD2362">
        <v>0.09</v>
      </c>
    </row>
    <row r="2363" spans="1:30" x14ac:dyDescent="0.25">
      <c r="A2363" s="1">
        <v>45025.208333333336</v>
      </c>
      <c r="H2363">
        <v>0.19</v>
      </c>
      <c r="I2363">
        <v>0.09</v>
      </c>
      <c r="J2363">
        <v>0.7</v>
      </c>
      <c r="K2363">
        <v>0.08</v>
      </c>
      <c r="L2363">
        <v>3.0950000000000002</v>
      </c>
      <c r="M2363">
        <v>0.87</v>
      </c>
      <c r="O2363">
        <v>0.32</v>
      </c>
      <c r="T2363">
        <v>0.11</v>
      </c>
      <c r="U2363">
        <v>0.68</v>
      </c>
      <c r="V2363">
        <v>0.08</v>
      </c>
      <c r="AA2363">
        <v>1.39</v>
      </c>
      <c r="AB2363">
        <v>0.12</v>
      </c>
      <c r="AC2363">
        <v>0.35</v>
      </c>
      <c r="AD2363">
        <v>0.06</v>
      </c>
    </row>
    <row r="2364" spans="1:30" x14ac:dyDescent="0.25">
      <c r="A2364" s="1">
        <v>45025.25</v>
      </c>
      <c r="I2364">
        <v>7.4999999999999997E-2</v>
      </c>
      <c r="J2364">
        <v>0.7</v>
      </c>
      <c r="K2364">
        <v>8.5000000000000006E-2</v>
      </c>
      <c r="L2364">
        <v>3.06</v>
      </c>
      <c r="M2364">
        <v>0.81499999999999995</v>
      </c>
      <c r="O2364">
        <v>0.28000000000000003</v>
      </c>
      <c r="T2364">
        <v>0.09</v>
      </c>
      <c r="U2364">
        <v>0.65</v>
      </c>
      <c r="AA2364">
        <v>1.38</v>
      </c>
      <c r="AB2364">
        <v>0.12</v>
      </c>
      <c r="AC2364">
        <v>0.33</v>
      </c>
      <c r="AD2364">
        <v>6.5000000000000002E-2</v>
      </c>
    </row>
    <row r="2365" spans="1:30" x14ac:dyDescent="0.25">
      <c r="A2365" s="1">
        <v>45025.291666666664</v>
      </c>
      <c r="I2365">
        <v>7.0000000000000007E-2</v>
      </c>
      <c r="J2365">
        <v>0.7</v>
      </c>
      <c r="K2365">
        <v>9.5000000000000001E-2</v>
      </c>
      <c r="L2365">
        <v>3.0750000000000002</v>
      </c>
      <c r="M2365">
        <v>0.74</v>
      </c>
      <c r="O2365">
        <v>0.28499999999999998</v>
      </c>
      <c r="T2365">
        <v>0.09</v>
      </c>
      <c r="U2365">
        <v>0.66</v>
      </c>
      <c r="V2365">
        <v>0.16</v>
      </c>
      <c r="X2365">
        <v>0.55000000000000004</v>
      </c>
      <c r="AA2365">
        <v>1.4350000000000001</v>
      </c>
      <c r="AB2365">
        <v>9.5000000000000001E-2</v>
      </c>
      <c r="AC2365">
        <v>0.32</v>
      </c>
      <c r="AD2365">
        <v>6.5000000000000002E-2</v>
      </c>
    </row>
    <row r="2366" spans="1:30" x14ac:dyDescent="0.25">
      <c r="A2366" s="1">
        <v>45025.333333333336</v>
      </c>
      <c r="I2366">
        <v>7.4999999999999997E-2</v>
      </c>
      <c r="J2366">
        <v>0.7</v>
      </c>
      <c r="K2366">
        <v>0.11</v>
      </c>
      <c r="L2366">
        <v>3.1850000000000001</v>
      </c>
      <c r="M2366">
        <v>0.71499999999999997</v>
      </c>
      <c r="O2366">
        <v>0.33500000000000002</v>
      </c>
      <c r="U2366">
        <v>0.80500000000000005</v>
      </c>
      <c r="V2366">
        <v>5.5E-2</v>
      </c>
      <c r="X2366">
        <v>2.16</v>
      </c>
      <c r="AA2366">
        <v>1.825</v>
      </c>
      <c r="AB2366">
        <v>0.13500000000000001</v>
      </c>
      <c r="AC2366">
        <v>0.31</v>
      </c>
      <c r="AD2366">
        <v>0.06</v>
      </c>
    </row>
    <row r="2367" spans="1:30" x14ac:dyDescent="0.25">
      <c r="A2367" s="1">
        <v>45025.375</v>
      </c>
      <c r="I2367">
        <v>7.4999999999999997E-2</v>
      </c>
      <c r="J2367">
        <v>0.8</v>
      </c>
      <c r="K2367">
        <v>0.1</v>
      </c>
      <c r="L2367">
        <v>3.1349999999999998</v>
      </c>
      <c r="M2367">
        <v>0.77</v>
      </c>
      <c r="O2367">
        <v>0.31</v>
      </c>
      <c r="S2367">
        <v>0.4</v>
      </c>
      <c r="T2367">
        <v>0.08</v>
      </c>
      <c r="U2367">
        <v>0.75</v>
      </c>
      <c r="V2367">
        <v>0.06</v>
      </c>
      <c r="AA2367">
        <v>1.645</v>
      </c>
      <c r="AB2367">
        <v>0.15</v>
      </c>
      <c r="AC2367">
        <v>0.28999999999999998</v>
      </c>
      <c r="AD2367">
        <v>7.4999999999999997E-2</v>
      </c>
    </row>
    <row r="2368" spans="1:30" x14ac:dyDescent="0.25">
      <c r="A2368" s="1">
        <v>45025.416666666664</v>
      </c>
      <c r="I2368">
        <v>8.5000000000000006E-2</v>
      </c>
      <c r="J2368">
        <v>0.7</v>
      </c>
      <c r="K2368">
        <v>0.08</v>
      </c>
      <c r="L2368">
        <v>3.15</v>
      </c>
      <c r="M2368">
        <v>0.78</v>
      </c>
      <c r="N2368">
        <v>7.0000000000000007E-2</v>
      </c>
      <c r="O2368">
        <v>0.32500000000000001</v>
      </c>
      <c r="U2368">
        <v>0.67500000000000004</v>
      </c>
      <c r="AA2368">
        <v>1.56</v>
      </c>
      <c r="AB2368">
        <v>0.11</v>
      </c>
      <c r="AC2368">
        <v>0.28999999999999998</v>
      </c>
      <c r="AD2368">
        <v>7.0000000000000007E-2</v>
      </c>
    </row>
    <row r="2369" spans="1:30" x14ac:dyDescent="0.25">
      <c r="A2369" s="1">
        <v>45025.458333333336</v>
      </c>
      <c r="D2369">
        <v>0.4</v>
      </c>
      <c r="I2369">
        <v>7.4999999999999997E-2</v>
      </c>
      <c r="J2369">
        <v>0.6</v>
      </c>
      <c r="K2369">
        <v>0.09</v>
      </c>
      <c r="L2369">
        <v>3.0750000000000002</v>
      </c>
      <c r="M2369">
        <v>0.65</v>
      </c>
      <c r="O2369">
        <v>0.28499999999999998</v>
      </c>
      <c r="S2369">
        <v>0.4</v>
      </c>
      <c r="U2369">
        <v>0.58499999999999996</v>
      </c>
      <c r="AA2369">
        <v>1.5</v>
      </c>
      <c r="AB2369">
        <v>0.12</v>
      </c>
      <c r="AC2369">
        <v>0.27</v>
      </c>
      <c r="AD2369">
        <v>7.4999999999999997E-2</v>
      </c>
    </row>
    <row r="2370" spans="1:30" x14ac:dyDescent="0.25">
      <c r="A2370" s="1">
        <v>45025.5</v>
      </c>
      <c r="I2370">
        <v>0.05</v>
      </c>
      <c r="J2370">
        <v>0.5</v>
      </c>
      <c r="K2370">
        <v>0.09</v>
      </c>
      <c r="L2370">
        <v>2.96</v>
      </c>
      <c r="M2370">
        <v>0.57999999999999996</v>
      </c>
      <c r="O2370">
        <v>0.27</v>
      </c>
      <c r="U2370">
        <v>0.49</v>
      </c>
      <c r="AA2370">
        <v>1.33</v>
      </c>
      <c r="AC2370">
        <v>0.24</v>
      </c>
      <c r="AD2370">
        <v>7.0000000000000007E-2</v>
      </c>
    </row>
    <row r="2371" spans="1:30" x14ac:dyDescent="0.25">
      <c r="A2371" s="1">
        <v>45025.541666666664</v>
      </c>
      <c r="I2371">
        <v>0.05</v>
      </c>
      <c r="K2371">
        <v>7.0000000000000007E-2</v>
      </c>
      <c r="L2371">
        <v>2.76</v>
      </c>
      <c r="M2371">
        <v>0.33</v>
      </c>
      <c r="O2371">
        <v>0.2</v>
      </c>
      <c r="U2371">
        <v>0.45</v>
      </c>
      <c r="AA2371">
        <v>1.07</v>
      </c>
      <c r="AD2371">
        <v>0.09</v>
      </c>
    </row>
    <row r="2372" spans="1:30" x14ac:dyDescent="0.25">
      <c r="A2372" s="1">
        <v>45025.583333333336</v>
      </c>
      <c r="C2372">
        <v>0.14000000000000001</v>
      </c>
      <c r="I2372">
        <v>0.04</v>
      </c>
      <c r="J2372">
        <v>0.4</v>
      </c>
      <c r="K2372">
        <v>0.06</v>
      </c>
      <c r="L2372">
        <v>2.6949999999999998</v>
      </c>
      <c r="M2372">
        <v>0.33</v>
      </c>
      <c r="N2372">
        <v>0.09</v>
      </c>
      <c r="O2372">
        <v>0.23499999999999999</v>
      </c>
      <c r="U2372">
        <v>0.42</v>
      </c>
      <c r="V2372">
        <v>0.19</v>
      </c>
      <c r="AA2372">
        <v>1.095</v>
      </c>
      <c r="AB2372">
        <v>0.15</v>
      </c>
      <c r="AC2372">
        <v>0.16</v>
      </c>
      <c r="AD2372">
        <v>7.4999999999999997E-2</v>
      </c>
    </row>
    <row r="2373" spans="1:30" x14ac:dyDescent="0.25">
      <c r="A2373" s="1">
        <v>45025.625</v>
      </c>
      <c r="I2373">
        <v>0.04</v>
      </c>
      <c r="J2373">
        <v>0.4</v>
      </c>
      <c r="K2373">
        <v>0.06</v>
      </c>
      <c r="L2373">
        <v>2.6850000000000001</v>
      </c>
      <c r="M2373">
        <v>0.33</v>
      </c>
      <c r="N2373">
        <v>0.23</v>
      </c>
      <c r="O2373">
        <v>0.20499999999999999</v>
      </c>
      <c r="U2373">
        <v>0.44500000000000001</v>
      </c>
      <c r="V2373">
        <v>7.0000000000000007E-2</v>
      </c>
      <c r="AA2373">
        <v>1.105</v>
      </c>
      <c r="AB2373">
        <v>0.3</v>
      </c>
      <c r="AC2373">
        <v>0.18</v>
      </c>
      <c r="AD2373">
        <v>7.4999999999999997E-2</v>
      </c>
    </row>
    <row r="2374" spans="1:30" x14ac:dyDescent="0.25">
      <c r="A2374" s="1">
        <v>45025.666666666664</v>
      </c>
      <c r="I2374">
        <v>0.04</v>
      </c>
      <c r="J2374">
        <v>0.4</v>
      </c>
      <c r="K2374">
        <v>8.5000000000000006E-2</v>
      </c>
      <c r="L2374">
        <v>2.8250000000000002</v>
      </c>
      <c r="M2374">
        <v>0.32</v>
      </c>
      <c r="N2374">
        <v>0.09</v>
      </c>
      <c r="O2374">
        <v>0.31</v>
      </c>
      <c r="T2374">
        <v>0.19</v>
      </c>
      <c r="U2374">
        <v>0.78500000000000003</v>
      </c>
      <c r="V2374">
        <v>0.06</v>
      </c>
      <c r="AA2374">
        <v>1.48</v>
      </c>
      <c r="AB2374">
        <v>0.33</v>
      </c>
      <c r="AC2374">
        <v>0.19</v>
      </c>
      <c r="AD2374">
        <v>9.5000000000000001E-2</v>
      </c>
    </row>
    <row r="2375" spans="1:30" x14ac:dyDescent="0.25">
      <c r="A2375" s="1">
        <v>45025.708333333336</v>
      </c>
      <c r="I2375">
        <v>4.4999999999999998E-2</v>
      </c>
      <c r="J2375">
        <v>0.4</v>
      </c>
      <c r="K2375">
        <v>6.5000000000000002E-2</v>
      </c>
      <c r="L2375">
        <v>2.87</v>
      </c>
      <c r="M2375">
        <v>0.315</v>
      </c>
      <c r="O2375">
        <v>0.41499999999999998</v>
      </c>
      <c r="T2375">
        <v>0.15</v>
      </c>
      <c r="V2375">
        <v>7.0000000000000007E-2</v>
      </c>
      <c r="AA2375">
        <v>1.625</v>
      </c>
      <c r="AB2375">
        <v>0.21</v>
      </c>
      <c r="AC2375">
        <v>0.3</v>
      </c>
      <c r="AD2375">
        <v>0.09</v>
      </c>
    </row>
    <row r="2376" spans="1:30" x14ac:dyDescent="0.25">
      <c r="A2376" s="1">
        <v>45025.75</v>
      </c>
      <c r="I2376">
        <v>0.06</v>
      </c>
      <c r="J2376">
        <v>0.3</v>
      </c>
      <c r="K2376">
        <v>6.5000000000000002E-2</v>
      </c>
      <c r="L2376">
        <v>2.7749999999999999</v>
      </c>
      <c r="M2376">
        <v>0.32</v>
      </c>
      <c r="O2376">
        <v>0.44500000000000001</v>
      </c>
      <c r="S2376">
        <v>0.42</v>
      </c>
      <c r="V2376">
        <v>7.0000000000000007E-2</v>
      </c>
      <c r="AA2376">
        <v>1.625</v>
      </c>
      <c r="AB2376">
        <v>0.26</v>
      </c>
      <c r="AC2376">
        <v>0.26</v>
      </c>
      <c r="AD2376">
        <v>7.0000000000000007E-2</v>
      </c>
    </row>
    <row r="2377" spans="1:30" x14ac:dyDescent="0.25">
      <c r="A2377" s="1">
        <v>45025.791666666664</v>
      </c>
      <c r="J2377">
        <v>0.4</v>
      </c>
      <c r="K2377">
        <v>0.06</v>
      </c>
      <c r="L2377">
        <v>2.72</v>
      </c>
      <c r="M2377">
        <v>0.34</v>
      </c>
      <c r="N2377">
        <v>0.09</v>
      </c>
      <c r="O2377">
        <v>0.39</v>
      </c>
      <c r="T2377">
        <v>0.12</v>
      </c>
      <c r="AA2377">
        <v>1.41</v>
      </c>
      <c r="AB2377">
        <v>7.0000000000000007E-2</v>
      </c>
      <c r="AC2377">
        <v>0.28000000000000003</v>
      </c>
      <c r="AD2377">
        <v>0.08</v>
      </c>
    </row>
    <row r="2378" spans="1:30" x14ac:dyDescent="0.25">
      <c r="A2378" s="1">
        <v>45025.833333333336</v>
      </c>
      <c r="I2378">
        <v>0.05</v>
      </c>
      <c r="J2378">
        <v>0.4</v>
      </c>
      <c r="K2378">
        <v>7.4999999999999997E-2</v>
      </c>
      <c r="L2378">
        <v>2.645</v>
      </c>
      <c r="M2378">
        <v>0.39</v>
      </c>
      <c r="O2378">
        <v>0.41499999999999998</v>
      </c>
      <c r="T2378">
        <v>0.09</v>
      </c>
      <c r="V2378">
        <v>0.09</v>
      </c>
      <c r="AA2378">
        <v>1.5</v>
      </c>
      <c r="AC2378">
        <v>0.27</v>
      </c>
      <c r="AD2378">
        <v>7.4999999999999997E-2</v>
      </c>
    </row>
    <row r="2379" spans="1:30" x14ac:dyDescent="0.25">
      <c r="A2379" s="1">
        <v>45025.875</v>
      </c>
      <c r="J2379">
        <v>0.4</v>
      </c>
      <c r="K2379">
        <v>0.08</v>
      </c>
      <c r="L2379">
        <v>2.5499999999999998</v>
      </c>
      <c r="M2379">
        <v>0.45500000000000002</v>
      </c>
      <c r="O2379">
        <v>0.37</v>
      </c>
      <c r="T2379">
        <v>0.08</v>
      </c>
      <c r="U2379">
        <v>1.1299999999999999</v>
      </c>
      <c r="V2379">
        <v>7.4999999999999997E-2</v>
      </c>
      <c r="AA2379">
        <v>1.37</v>
      </c>
      <c r="AB2379">
        <v>8.5000000000000006E-2</v>
      </c>
      <c r="AC2379">
        <v>0.37</v>
      </c>
      <c r="AD2379">
        <v>7.4999999999999997E-2</v>
      </c>
    </row>
    <row r="2380" spans="1:30" x14ac:dyDescent="0.25">
      <c r="A2380" s="1">
        <v>45025.916666666664</v>
      </c>
      <c r="I2380">
        <v>0.06</v>
      </c>
      <c r="J2380">
        <v>0.4</v>
      </c>
      <c r="K2380">
        <v>8.5000000000000006E-2</v>
      </c>
      <c r="L2380">
        <v>2.57</v>
      </c>
      <c r="M2380">
        <v>0.44500000000000001</v>
      </c>
      <c r="O2380">
        <v>0.35499999999999998</v>
      </c>
      <c r="T2380">
        <v>0.11</v>
      </c>
      <c r="U2380">
        <v>1.125</v>
      </c>
      <c r="V2380">
        <v>0.1</v>
      </c>
      <c r="Z2380">
        <v>0.09</v>
      </c>
      <c r="AA2380">
        <v>1.5149999999999999</v>
      </c>
      <c r="AB2380">
        <v>8.5000000000000006E-2</v>
      </c>
      <c r="AC2380">
        <v>0.37</v>
      </c>
      <c r="AD2380">
        <v>6.5000000000000002E-2</v>
      </c>
    </row>
    <row r="2381" spans="1:30" x14ac:dyDescent="0.25">
      <c r="A2381" s="1">
        <v>45025.958333333336</v>
      </c>
      <c r="I2381">
        <v>4.4999999999999998E-2</v>
      </c>
      <c r="J2381">
        <v>0.4</v>
      </c>
      <c r="K2381">
        <v>7.4999999999999997E-2</v>
      </c>
      <c r="L2381">
        <v>2.52</v>
      </c>
      <c r="M2381">
        <v>0.46</v>
      </c>
      <c r="O2381">
        <v>0.375</v>
      </c>
      <c r="S2381">
        <v>0.31</v>
      </c>
      <c r="T2381">
        <v>0.09</v>
      </c>
      <c r="U2381">
        <v>0.995</v>
      </c>
      <c r="V2381">
        <v>0.08</v>
      </c>
      <c r="X2381">
        <v>1.47</v>
      </c>
      <c r="AA2381">
        <v>1.45</v>
      </c>
      <c r="AB2381">
        <v>7.4999999999999997E-2</v>
      </c>
      <c r="AC2381">
        <v>0.34</v>
      </c>
      <c r="AD2381">
        <v>7.0000000000000007E-2</v>
      </c>
    </row>
    <row r="2382" spans="1:30" x14ac:dyDescent="0.25">
      <c r="A2382" s="1">
        <v>45026</v>
      </c>
      <c r="F2382">
        <v>0.27</v>
      </c>
      <c r="I2382">
        <v>0.05</v>
      </c>
      <c r="J2382">
        <v>0.4</v>
      </c>
      <c r="K2382">
        <v>8.5000000000000006E-2</v>
      </c>
      <c r="L2382">
        <v>2.62</v>
      </c>
      <c r="M2382">
        <v>0.5</v>
      </c>
      <c r="O2382">
        <v>0.41499999999999998</v>
      </c>
      <c r="S2382">
        <v>0.33500000000000002</v>
      </c>
      <c r="T2382">
        <v>0.08</v>
      </c>
      <c r="U2382">
        <v>1.0649999999999999</v>
      </c>
      <c r="V2382">
        <v>0.06</v>
      </c>
      <c r="W2382">
        <v>0.27</v>
      </c>
      <c r="X2382">
        <v>1.43</v>
      </c>
      <c r="AA2382">
        <v>1.51</v>
      </c>
      <c r="AB2382">
        <v>0.11</v>
      </c>
      <c r="AC2382">
        <v>0.33</v>
      </c>
    </row>
    <row r="2383" spans="1:30" x14ac:dyDescent="0.25">
      <c r="A2383" s="1">
        <v>45026.041666666664</v>
      </c>
      <c r="G2383">
        <v>0.33</v>
      </c>
      <c r="I2383">
        <v>4.4999999999999998E-2</v>
      </c>
      <c r="J2383">
        <v>0.5</v>
      </c>
      <c r="K2383">
        <v>0.09</v>
      </c>
      <c r="L2383">
        <v>2.6949999999999998</v>
      </c>
      <c r="M2383">
        <v>0.57499999999999996</v>
      </c>
      <c r="O2383">
        <v>0.4</v>
      </c>
      <c r="T2383">
        <v>0.15</v>
      </c>
      <c r="U2383">
        <v>1.1100000000000001</v>
      </c>
      <c r="V2383">
        <v>0.09</v>
      </c>
      <c r="AA2383">
        <v>1.625</v>
      </c>
      <c r="AB2383">
        <v>0.13500000000000001</v>
      </c>
      <c r="AC2383">
        <v>0.3</v>
      </c>
      <c r="AD2383">
        <v>0.05</v>
      </c>
    </row>
    <row r="2384" spans="1:30" x14ac:dyDescent="0.25">
      <c r="A2384" s="1">
        <v>45026.083333333336</v>
      </c>
      <c r="I2384">
        <v>0.05</v>
      </c>
      <c r="J2384">
        <v>0.5</v>
      </c>
      <c r="K2384">
        <v>0.09</v>
      </c>
      <c r="L2384">
        <v>2.72</v>
      </c>
      <c r="M2384">
        <v>0.625</v>
      </c>
      <c r="O2384">
        <v>0.38500000000000001</v>
      </c>
      <c r="S2384">
        <v>0.36</v>
      </c>
      <c r="T2384">
        <v>0.12</v>
      </c>
      <c r="U2384">
        <v>1.1000000000000001</v>
      </c>
      <c r="V2384">
        <v>7.0000000000000007E-2</v>
      </c>
      <c r="AA2384">
        <v>1.5249999999999999</v>
      </c>
      <c r="AB2384">
        <v>0.13500000000000001</v>
      </c>
      <c r="AC2384">
        <v>0.33</v>
      </c>
      <c r="AD2384">
        <v>0.06</v>
      </c>
    </row>
    <row r="2385" spans="1:30" x14ac:dyDescent="0.25">
      <c r="A2385" s="1">
        <v>45026.125</v>
      </c>
      <c r="I2385">
        <v>0.06</v>
      </c>
      <c r="J2385">
        <v>0.6</v>
      </c>
      <c r="K2385">
        <v>0.1</v>
      </c>
      <c r="L2385">
        <v>2.7149999999999999</v>
      </c>
      <c r="M2385">
        <v>0.71</v>
      </c>
      <c r="N2385">
        <v>0.08</v>
      </c>
      <c r="O2385">
        <v>0.43</v>
      </c>
      <c r="S2385">
        <v>0.39</v>
      </c>
      <c r="T2385">
        <v>0.14000000000000001</v>
      </c>
      <c r="U2385">
        <v>1.1499999999999999</v>
      </c>
      <c r="V2385">
        <v>0.06</v>
      </c>
      <c r="AA2385">
        <v>1.5549999999999999</v>
      </c>
      <c r="AB2385">
        <v>0.17</v>
      </c>
      <c r="AC2385">
        <v>0.33</v>
      </c>
      <c r="AD2385">
        <v>6.5000000000000002E-2</v>
      </c>
    </row>
    <row r="2386" spans="1:30" x14ac:dyDescent="0.25">
      <c r="A2386" s="1">
        <v>45026.166666666664</v>
      </c>
      <c r="I2386">
        <v>7.0000000000000007E-2</v>
      </c>
      <c r="J2386">
        <v>0.6</v>
      </c>
      <c r="K2386">
        <v>8.5000000000000006E-2</v>
      </c>
      <c r="L2386">
        <v>2.7349999999999999</v>
      </c>
      <c r="M2386">
        <v>0.745</v>
      </c>
      <c r="O2386">
        <v>0.45500000000000002</v>
      </c>
      <c r="S2386">
        <v>0.39</v>
      </c>
      <c r="T2386">
        <v>0.1</v>
      </c>
      <c r="U2386">
        <v>1.145</v>
      </c>
      <c r="V2386">
        <v>8.5000000000000006E-2</v>
      </c>
      <c r="AA2386">
        <v>1.66</v>
      </c>
      <c r="AB2386">
        <v>0.125</v>
      </c>
      <c r="AC2386">
        <v>0.34</v>
      </c>
      <c r="AD2386">
        <v>6.5000000000000002E-2</v>
      </c>
    </row>
    <row r="2387" spans="1:30" x14ac:dyDescent="0.25">
      <c r="A2387" s="1">
        <v>45026.208333333336</v>
      </c>
      <c r="B2387">
        <v>0.15</v>
      </c>
      <c r="C2387">
        <v>0.27</v>
      </c>
      <c r="I2387">
        <v>7.0000000000000007E-2</v>
      </c>
      <c r="J2387">
        <v>0.6</v>
      </c>
      <c r="K2387">
        <v>8.5000000000000006E-2</v>
      </c>
      <c r="L2387">
        <v>2.7349999999999999</v>
      </c>
      <c r="M2387">
        <v>0.72</v>
      </c>
      <c r="O2387">
        <v>0.39500000000000002</v>
      </c>
      <c r="S2387">
        <v>0.39</v>
      </c>
      <c r="T2387">
        <v>0.08</v>
      </c>
      <c r="U2387">
        <v>1.1299999999999999</v>
      </c>
      <c r="V2387">
        <v>0.08</v>
      </c>
      <c r="AA2387">
        <v>1.55</v>
      </c>
      <c r="AB2387">
        <v>0.18</v>
      </c>
      <c r="AC2387">
        <v>0.32</v>
      </c>
      <c r="AD2387">
        <v>5.5E-2</v>
      </c>
    </row>
    <row r="2388" spans="1:30" x14ac:dyDescent="0.25">
      <c r="A2388" s="1">
        <v>45026.25</v>
      </c>
      <c r="I2388">
        <v>6.5000000000000002E-2</v>
      </c>
      <c r="J2388">
        <v>0.6</v>
      </c>
      <c r="K2388">
        <v>0.09</v>
      </c>
      <c r="L2388">
        <v>2.6949999999999998</v>
      </c>
      <c r="M2388">
        <v>0.69</v>
      </c>
      <c r="O2388">
        <v>0.4</v>
      </c>
      <c r="S2388">
        <v>0.37</v>
      </c>
      <c r="T2388">
        <v>0.08</v>
      </c>
      <c r="U2388">
        <v>1.075</v>
      </c>
      <c r="V2388">
        <v>8.5000000000000006E-2</v>
      </c>
      <c r="X2388">
        <v>1.61</v>
      </c>
      <c r="AA2388">
        <v>1.63</v>
      </c>
      <c r="AB2388">
        <v>0.09</v>
      </c>
      <c r="AC2388">
        <v>0.28000000000000003</v>
      </c>
      <c r="AD2388">
        <v>0.08</v>
      </c>
    </row>
    <row r="2389" spans="1:30" x14ac:dyDescent="0.25">
      <c r="A2389" s="1">
        <v>45026.291666666664</v>
      </c>
      <c r="I2389">
        <v>5.5E-2</v>
      </c>
      <c r="J2389">
        <v>0.6</v>
      </c>
      <c r="K2389">
        <v>0.06</v>
      </c>
      <c r="L2389">
        <v>2.57</v>
      </c>
      <c r="M2389">
        <v>0.66</v>
      </c>
      <c r="N2389">
        <v>0.13</v>
      </c>
      <c r="O2389">
        <v>0.28999999999999998</v>
      </c>
      <c r="U2389">
        <v>0.81499999999999995</v>
      </c>
      <c r="AA2389">
        <v>1.52</v>
      </c>
      <c r="AB2389">
        <v>0.09</v>
      </c>
      <c r="AC2389">
        <v>0.26</v>
      </c>
      <c r="AD2389">
        <v>7.0000000000000007E-2</v>
      </c>
    </row>
    <row r="2390" spans="1:30" x14ac:dyDescent="0.25">
      <c r="A2390" s="1">
        <v>45026.333333333336</v>
      </c>
      <c r="I2390">
        <v>0.06</v>
      </c>
      <c r="J2390">
        <v>0.4</v>
      </c>
      <c r="K2390">
        <v>0.08</v>
      </c>
      <c r="L2390">
        <v>2.44</v>
      </c>
      <c r="M2390">
        <v>0.49</v>
      </c>
      <c r="O2390">
        <v>0.215</v>
      </c>
      <c r="U2390">
        <v>0.57999999999999996</v>
      </c>
      <c r="AA2390">
        <v>1.155</v>
      </c>
      <c r="AB2390">
        <v>0.08</v>
      </c>
      <c r="AC2390">
        <v>0.17</v>
      </c>
      <c r="AD2390">
        <v>0.05</v>
      </c>
    </row>
    <row r="2391" spans="1:30" x14ac:dyDescent="0.25">
      <c r="A2391" s="1">
        <v>45026.375</v>
      </c>
      <c r="I2391">
        <v>0.05</v>
      </c>
      <c r="J2391">
        <v>0.3</v>
      </c>
      <c r="K2391">
        <v>7.0000000000000007E-2</v>
      </c>
      <c r="L2391">
        <v>2.5049999999999999</v>
      </c>
      <c r="M2391">
        <v>0.3</v>
      </c>
      <c r="O2391">
        <v>0.18</v>
      </c>
      <c r="U2391">
        <v>0.40500000000000003</v>
      </c>
      <c r="AA2391">
        <v>1.0649999999999999</v>
      </c>
      <c r="AC2391">
        <v>0.1</v>
      </c>
      <c r="AD2391">
        <v>7.0000000000000007E-2</v>
      </c>
    </row>
    <row r="2392" spans="1:30" x14ac:dyDescent="0.25">
      <c r="A2392" s="1">
        <v>45026.416666666664</v>
      </c>
      <c r="I2392">
        <v>4.4999999999999998E-2</v>
      </c>
      <c r="J2392">
        <v>0.3</v>
      </c>
      <c r="L2392">
        <v>2.4950000000000001</v>
      </c>
      <c r="M2392">
        <v>0.38</v>
      </c>
      <c r="O2392">
        <v>0.16500000000000001</v>
      </c>
      <c r="U2392">
        <v>0.37</v>
      </c>
      <c r="AA2392">
        <v>0.97</v>
      </c>
      <c r="AB2392">
        <v>0.18</v>
      </c>
      <c r="AC2392">
        <v>0.1</v>
      </c>
      <c r="AD2392">
        <v>0.12</v>
      </c>
    </row>
    <row r="2393" spans="1:30" x14ac:dyDescent="0.25">
      <c r="A2393" s="1">
        <v>45026.458333333336</v>
      </c>
      <c r="B2393">
        <v>0.19</v>
      </c>
      <c r="I2393">
        <v>0.05</v>
      </c>
      <c r="J2393">
        <v>0.3</v>
      </c>
      <c r="K2393">
        <v>0.05</v>
      </c>
      <c r="L2393">
        <v>2.4300000000000002</v>
      </c>
      <c r="M2393">
        <v>0.30499999999999999</v>
      </c>
      <c r="O2393">
        <v>0.155</v>
      </c>
      <c r="U2393">
        <v>0.30499999999999999</v>
      </c>
      <c r="AA2393">
        <v>1.0149999999999999</v>
      </c>
      <c r="AB2393">
        <v>0.18</v>
      </c>
      <c r="AC2393">
        <v>0.13</v>
      </c>
      <c r="AD2393">
        <v>6.5000000000000002E-2</v>
      </c>
    </row>
    <row r="2394" spans="1:30" x14ac:dyDescent="0.25">
      <c r="A2394" s="1">
        <v>45026.5</v>
      </c>
      <c r="J2394">
        <v>0.3</v>
      </c>
      <c r="K2394">
        <v>0.06</v>
      </c>
      <c r="L2394">
        <v>2.4649999999999999</v>
      </c>
      <c r="M2394">
        <v>0.28000000000000003</v>
      </c>
      <c r="O2394">
        <v>0.155</v>
      </c>
      <c r="U2394">
        <v>0.30499999999999999</v>
      </c>
      <c r="AA2394">
        <v>0.94</v>
      </c>
      <c r="AB2394">
        <v>0.21</v>
      </c>
      <c r="AC2394">
        <v>0.14000000000000001</v>
      </c>
      <c r="AD2394">
        <v>6.5000000000000002E-2</v>
      </c>
    </row>
    <row r="2395" spans="1:30" x14ac:dyDescent="0.25">
      <c r="A2395" s="1">
        <v>45026.541666666664</v>
      </c>
    </row>
    <row r="2396" spans="1:30" x14ac:dyDescent="0.25">
      <c r="A2396" s="1">
        <v>45026.583333333336</v>
      </c>
      <c r="I2396">
        <v>0.05</v>
      </c>
      <c r="J2396">
        <v>0.3</v>
      </c>
      <c r="K2396">
        <v>0.11</v>
      </c>
      <c r="L2396">
        <v>2.4449999999999998</v>
      </c>
      <c r="M2396">
        <v>0.28499999999999998</v>
      </c>
      <c r="O2396">
        <v>0.12</v>
      </c>
      <c r="U2396">
        <v>0.38500000000000001</v>
      </c>
      <c r="AA2396">
        <v>0.98</v>
      </c>
      <c r="AB2396">
        <v>0.18</v>
      </c>
      <c r="AC2396">
        <v>0.13</v>
      </c>
      <c r="AD2396">
        <v>0.08</v>
      </c>
    </row>
    <row r="2397" spans="1:30" x14ac:dyDescent="0.25">
      <c r="A2397" s="1">
        <v>45026.625</v>
      </c>
      <c r="I2397">
        <v>0.09</v>
      </c>
      <c r="J2397">
        <v>0.3</v>
      </c>
      <c r="L2397">
        <v>2.35</v>
      </c>
      <c r="M2397">
        <v>0.28499999999999998</v>
      </c>
      <c r="O2397">
        <v>9.5000000000000001E-2</v>
      </c>
      <c r="U2397">
        <v>0.24</v>
      </c>
      <c r="V2397">
        <v>0.1</v>
      </c>
      <c r="Z2397">
        <v>0.11</v>
      </c>
      <c r="AA2397">
        <v>0.78500000000000003</v>
      </c>
      <c r="AD2397">
        <v>7.0000000000000007E-2</v>
      </c>
    </row>
    <row r="2398" spans="1:30" x14ac:dyDescent="0.25">
      <c r="A2398" s="1">
        <v>45026.666666666664</v>
      </c>
      <c r="I2398">
        <v>0.04</v>
      </c>
      <c r="J2398">
        <v>0.2</v>
      </c>
      <c r="K2398">
        <v>0.06</v>
      </c>
      <c r="L2398">
        <v>2.31</v>
      </c>
      <c r="M2398">
        <v>0.23499999999999999</v>
      </c>
      <c r="O2398">
        <v>0.105</v>
      </c>
      <c r="U2398">
        <v>0.20499999999999999</v>
      </c>
      <c r="V2398">
        <v>0.06</v>
      </c>
      <c r="AA2398">
        <v>0.73499999999999999</v>
      </c>
      <c r="AC2398">
        <v>0.84</v>
      </c>
      <c r="AD2398">
        <v>7.0000000000000007E-2</v>
      </c>
    </row>
    <row r="2399" spans="1:30" x14ac:dyDescent="0.25">
      <c r="A2399" s="1">
        <v>45026.708333333336</v>
      </c>
      <c r="I2399">
        <v>0.08</v>
      </c>
      <c r="J2399">
        <v>0.6</v>
      </c>
      <c r="K2399">
        <v>0.05</v>
      </c>
      <c r="L2399">
        <v>2.4950000000000001</v>
      </c>
      <c r="M2399">
        <v>0.69</v>
      </c>
      <c r="O2399">
        <v>0.105</v>
      </c>
      <c r="T2399">
        <v>0.15</v>
      </c>
      <c r="U2399">
        <v>0.25</v>
      </c>
      <c r="AA2399">
        <v>0.86</v>
      </c>
      <c r="AB2399">
        <v>0.2</v>
      </c>
      <c r="AC2399">
        <v>0.14000000000000001</v>
      </c>
      <c r="AD2399">
        <v>7.0000000000000007E-2</v>
      </c>
    </row>
    <row r="2400" spans="1:30" x14ac:dyDescent="0.25">
      <c r="A2400" s="1">
        <v>45026.75</v>
      </c>
      <c r="B2400">
        <v>0.1</v>
      </c>
      <c r="J2400">
        <v>0.3</v>
      </c>
      <c r="K2400">
        <v>7.0000000000000007E-2</v>
      </c>
      <c r="L2400">
        <v>2.4300000000000002</v>
      </c>
      <c r="M2400">
        <v>0.29499999999999998</v>
      </c>
      <c r="O2400">
        <v>0.1</v>
      </c>
      <c r="U2400">
        <v>0.28999999999999998</v>
      </c>
      <c r="AA2400">
        <v>0.96499999999999997</v>
      </c>
      <c r="AB2400">
        <v>0.215</v>
      </c>
      <c r="AC2400">
        <v>0.11</v>
      </c>
      <c r="AD2400">
        <v>7.0000000000000007E-2</v>
      </c>
    </row>
    <row r="2401" spans="1:30" x14ac:dyDescent="0.25">
      <c r="A2401" s="1">
        <v>45026.791666666664</v>
      </c>
      <c r="B2401">
        <v>0.14000000000000001</v>
      </c>
      <c r="I2401">
        <v>0.04</v>
      </c>
      <c r="J2401">
        <v>0.3</v>
      </c>
      <c r="K2401">
        <v>7.0000000000000007E-2</v>
      </c>
      <c r="L2401">
        <v>2.4649999999999999</v>
      </c>
      <c r="M2401">
        <v>0.36</v>
      </c>
      <c r="O2401">
        <v>0.14000000000000001</v>
      </c>
      <c r="S2401">
        <v>0.40500000000000003</v>
      </c>
      <c r="U2401">
        <v>0.32</v>
      </c>
      <c r="AA2401">
        <v>1.02</v>
      </c>
      <c r="AB2401">
        <v>0.3</v>
      </c>
      <c r="AC2401">
        <v>0.16</v>
      </c>
      <c r="AD2401">
        <v>0.09</v>
      </c>
    </row>
    <row r="2402" spans="1:30" x14ac:dyDescent="0.25">
      <c r="A2402" s="1">
        <v>45026.833333333336</v>
      </c>
      <c r="B2402">
        <v>0.1</v>
      </c>
      <c r="I2402">
        <v>6.5000000000000002E-2</v>
      </c>
      <c r="J2402">
        <v>0.4</v>
      </c>
      <c r="K2402">
        <v>0.05</v>
      </c>
      <c r="L2402">
        <v>2.5499999999999998</v>
      </c>
      <c r="M2402">
        <v>0.44</v>
      </c>
      <c r="O2402">
        <v>0.17499999999999999</v>
      </c>
      <c r="U2402">
        <v>0.39</v>
      </c>
      <c r="AA2402">
        <v>1.06</v>
      </c>
      <c r="AB2402">
        <v>0.125</v>
      </c>
      <c r="AC2402">
        <v>0.25</v>
      </c>
      <c r="AD2402">
        <v>0.06</v>
      </c>
    </row>
    <row r="2403" spans="1:30" x14ac:dyDescent="0.25">
      <c r="A2403" s="1">
        <v>45026.875</v>
      </c>
      <c r="B2403">
        <v>0.14000000000000001</v>
      </c>
      <c r="I2403">
        <v>5.5E-2</v>
      </c>
      <c r="J2403">
        <v>0.4</v>
      </c>
      <c r="K2403">
        <v>6.5000000000000002E-2</v>
      </c>
      <c r="L2403">
        <v>2.5299999999999998</v>
      </c>
      <c r="M2403">
        <v>0.45</v>
      </c>
      <c r="O2403">
        <v>0.17</v>
      </c>
      <c r="S2403">
        <v>0.38</v>
      </c>
      <c r="U2403">
        <v>0.35</v>
      </c>
      <c r="AA2403">
        <v>1.085</v>
      </c>
      <c r="AC2403">
        <v>0.2</v>
      </c>
      <c r="AD2403">
        <v>5.5E-2</v>
      </c>
    </row>
    <row r="2404" spans="1:30" x14ac:dyDescent="0.25">
      <c r="A2404" s="1">
        <v>45026.916666666664</v>
      </c>
      <c r="B2404">
        <v>0.32</v>
      </c>
      <c r="I2404">
        <v>6.5000000000000002E-2</v>
      </c>
      <c r="J2404">
        <v>0.4</v>
      </c>
      <c r="K2404">
        <v>5.5E-2</v>
      </c>
      <c r="L2404">
        <v>2.6549999999999998</v>
      </c>
      <c r="M2404">
        <v>0.49</v>
      </c>
      <c r="O2404">
        <v>0.19500000000000001</v>
      </c>
      <c r="S2404">
        <v>0.38</v>
      </c>
      <c r="T2404">
        <v>0.1</v>
      </c>
      <c r="U2404">
        <v>0.42</v>
      </c>
      <c r="V2404">
        <v>0.06</v>
      </c>
      <c r="AA2404">
        <v>1.18</v>
      </c>
      <c r="AB2404">
        <v>0.08</v>
      </c>
      <c r="AC2404">
        <v>0.21</v>
      </c>
      <c r="AD2404">
        <v>6.5000000000000002E-2</v>
      </c>
    </row>
    <row r="2405" spans="1:30" x14ac:dyDescent="0.25">
      <c r="A2405" s="1">
        <v>45026.958333333336</v>
      </c>
      <c r="B2405">
        <v>0.15</v>
      </c>
      <c r="I2405">
        <v>7.4999999999999997E-2</v>
      </c>
      <c r="J2405">
        <v>0.6</v>
      </c>
      <c r="K2405">
        <v>7.0000000000000007E-2</v>
      </c>
      <c r="L2405">
        <v>2.8149999999999999</v>
      </c>
      <c r="M2405">
        <v>0.7</v>
      </c>
      <c r="O2405">
        <v>0.19</v>
      </c>
      <c r="U2405">
        <v>0.47</v>
      </c>
      <c r="V2405">
        <v>0.19</v>
      </c>
      <c r="Z2405">
        <v>0.14000000000000001</v>
      </c>
      <c r="AA2405">
        <v>1.29</v>
      </c>
      <c r="AB2405">
        <v>0.12</v>
      </c>
      <c r="AC2405">
        <v>0.33</v>
      </c>
      <c r="AD2405">
        <v>0.06</v>
      </c>
    </row>
    <row r="2406" spans="1:30" x14ac:dyDescent="0.25">
      <c r="A2406" s="1">
        <v>45027</v>
      </c>
      <c r="B2406">
        <v>0.13</v>
      </c>
      <c r="I2406">
        <v>0.105</v>
      </c>
      <c r="J2406">
        <v>0.8</v>
      </c>
      <c r="K2406">
        <v>6.5000000000000002E-2</v>
      </c>
      <c r="L2406">
        <v>2.85</v>
      </c>
      <c r="M2406">
        <v>0.77</v>
      </c>
      <c r="O2406">
        <v>0.2</v>
      </c>
      <c r="T2406">
        <v>0.42</v>
      </c>
      <c r="U2406">
        <v>0.55500000000000005</v>
      </c>
      <c r="V2406">
        <v>0.13</v>
      </c>
      <c r="AA2406">
        <v>1.41</v>
      </c>
      <c r="AB2406">
        <v>0.13500000000000001</v>
      </c>
      <c r="AC2406">
        <v>0.42</v>
      </c>
      <c r="AD2406">
        <v>7.0000000000000007E-2</v>
      </c>
    </row>
    <row r="2407" spans="1:30" x14ac:dyDescent="0.25">
      <c r="A2407" s="1">
        <v>45027.041666666664</v>
      </c>
      <c r="I2407">
        <v>0.08</v>
      </c>
      <c r="J2407">
        <v>0.8</v>
      </c>
      <c r="K2407">
        <v>0.09</v>
      </c>
      <c r="L2407">
        <v>2.91</v>
      </c>
      <c r="M2407">
        <v>0.85</v>
      </c>
      <c r="O2407">
        <v>0.23499999999999999</v>
      </c>
      <c r="T2407">
        <v>0.12</v>
      </c>
      <c r="U2407">
        <v>0.56499999999999995</v>
      </c>
      <c r="V2407">
        <v>7.0000000000000007E-2</v>
      </c>
      <c r="AA2407">
        <v>1.2849999999999999</v>
      </c>
      <c r="AB2407">
        <v>0.185</v>
      </c>
      <c r="AC2407">
        <v>0.39</v>
      </c>
      <c r="AD2407">
        <v>7.0000000000000007E-2</v>
      </c>
    </row>
    <row r="2408" spans="1:30" x14ac:dyDescent="0.25">
      <c r="A2408" s="1">
        <v>45027.083333333336</v>
      </c>
      <c r="B2408">
        <v>0.125</v>
      </c>
      <c r="I2408">
        <v>0.115</v>
      </c>
      <c r="J2408">
        <v>0.8</v>
      </c>
      <c r="K2408">
        <v>7.4999999999999997E-2</v>
      </c>
      <c r="L2408">
        <v>3.01</v>
      </c>
      <c r="M2408">
        <v>0.91500000000000004</v>
      </c>
      <c r="O2408">
        <v>0.24</v>
      </c>
      <c r="S2408">
        <v>0.4</v>
      </c>
      <c r="T2408">
        <v>0.1</v>
      </c>
      <c r="U2408">
        <v>0.59</v>
      </c>
      <c r="V2408">
        <v>7.0000000000000007E-2</v>
      </c>
      <c r="W2408">
        <v>2</v>
      </c>
      <c r="X2408">
        <v>2.0299999999999998</v>
      </c>
      <c r="AA2408">
        <v>1.37</v>
      </c>
      <c r="AB2408">
        <v>0.185</v>
      </c>
      <c r="AC2408">
        <v>0.39</v>
      </c>
      <c r="AD2408">
        <v>0.05</v>
      </c>
    </row>
    <row r="2409" spans="1:30" x14ac:dyDescent="0.25">
      <c r="A2409" s="1">
        <v>45027.125</v>
      </c>
      <c r="B2409">
        <v>0.09</v>
      </c>
      <c r="I2409">
        <v>0.09</v>
      </c>
      <c r="J2409">
        <v>0.8</v>
      </c>
      <c r="K2409">
        <v>7.0000000000000007E-2</v>
      </c>
      <c r="L2409">
        <v>3.145</v>
      </c>
      <c r="M2409">
        <v>0.94</v>
      </c>
      <c r="N2409">
        <v>0.09</v>
      </c>
      <c r="O2409">
        <v>0.23</v>
      </c>
      <c r="T2409">
        <v>0.12</v>
      </c>
      <c r="U2409">
        <v>0.63500000000000001</v>
      </c>
      <c r="AA2409">
        <v>1.5049999999999999</v>
      </c>
      <c r="AB2409">
        <v>0.185</v>
      </c>
      <c r="AC2409">
        <v>0.41</v>
      </c>
      <c r="AD2409">
        <v>6.5000000000000002E-2</v>
      </c>
    </row>
    <row r="2410" spans="1:30" x14ac:dyDescent="0.25">
      <c r="A2410" s="1">
        <v>45027.166666666664</v>
      </c>
      <c r="B2410">
        <v>9.5000000000000001E-2</v>
      </c>
      <c r="I2410">
        <v>0.09</v>
      </c>
      <c r="J2410">
        <v>0.8</v>
      </c>
      <c r="K2410">
        <v>0.08</v>
      </c>
      <c r="L2410">
        <v>3.2149999999999999</v>
      </c>
      <c r="M2410">
        <v>0.88</v>
      </c>
      <c r="N2410">
        <v>0.08</v>
      </c>
      <c r="O2410">
        <v>0.31</v>
      </c>
      <c r="S2410">
        <v>0.37</v>
      </c>
      <c r="T2410">
        <v>0.13</v>
      </c>
      <c r="U2410">
        <v>0.67</v>
      </c>
      <c r="Z2410">
        <v>0.13</v>
      </c>
      <c r="AA2410">
        <v>1.585</v>
      </c>
      <c r="AB2410">
        <v>0.19500000000000001</v>
      </c>
      <c r="AC2410">
        <v>0.41</v>
      </c>
      <c r="AD2410">
        <v>7.4999999999999997E-2</v>
      </c>
    </row>
    <row r="2411" spans="1:30" x14ac:dyDescent="0.25">
      <c r="A2411" s="1">
        <v>45027.208333333336</v>
      </c>
      <c r="I2411">
        <v>0.105</v>
      </c>
      <c r="J2411">
        <v>0.9</v>
      </c>
      <c r="K2411">
        <v>0.08</v>
      </c>
      <c r="L2411">
        <v>3.41</v>
      </c>
      <c r="M2411">
        <v>0.95</v>
      </c>
      <c r="O2411">
        <v>0.33500000000000002</v>
      </c>
      <c r="S2411">
        <v>0.4</v>
      </c>
      <c r="T2411">
        <v>0.17</v>
      </c>
      <c r="U2411">
        <v>0.72499999999999998</v>
      </c>
      <c r="AA2411">
        <v>1.79</v>
      </c>
      <c r="AB2411">
        <v>0.215</v>
      </c>
      <c r="AC2411">
        <v>0.43</v>
      </c>
      <c r="AD2411">
        <v>6.5000000000000002E-2</v>
      </c>
    </row>
    <row r="2412" spans="1:30" x14ac:dyDescent="0.25">
      <c r="A2412" s="1">
        <v>45027.25</v>
      </c>
      <c r="I2412">
        <v>9.5000000000000001E-2</v>
      </c>
      <c r="J2412">
        <v>0.8</v>
      </c>
      <c r="K2412">
        <v>0.08</v>
      </c>
      <c r="L2412">
        <v>3.62</v>
      </c>
      <c r="M2412">
        <v>1.07</v>
      </c>
      <c r="O2412">
        <v>0.4</v>
      </c>
      <c r="S2412">
        <v>0.39500000000000002</v>
      </c>
      <c r="T2412">
        <v>0.2</v>
      </c>
      <c r="U2412">
        <v>0.82499999999999996</v>
      </c>
      <c r="V2412">
        <v>0.13</v>
      </c>
      <c r="AA2412">
        <v>2.0150000000000001</v>
      </c>
      <c r="AB2412">
        <v>0.19500000000000001</v>
      </c>
      <c r="AC2412">
        <v>0.46</v>
      </c>
      <c r="AD2412">
        <v>0.06</v>
      </c>
    </row>
    <row r="2413" spans="1:30" x14ac:dyDescent="0.25">
      <c r="A2413" s="1">
        <v>45027.291666666664</v>
      </c>
      <c r="I2413">
        <v>0.1</v>
      </c>
      <c r="J2413">
        <v>0.9</v>
      </c>
      <c r="K2413">
        <v>7.0000000000000007E-2</v>
      </c>
      <c r="L2413">
        <v>3.6850000000000001</v>
      </c>
      <c r="M2413">
        <v>1.105</v>
      </c>
      <c r="O2413">
        <v>0.41499999999999998</v>
      </c>
      <c r="T2413">
        <v>0.17</v>
      </c>
      <c r="U2413">
        <v>0.86499999999999999</v>
      </c>
      <c r="AA2413">
        <v>2.06</v>
      </c>
      <c r="AB2413">
        <v>0.19500000000000001</v>
      </c>
      <c r="AC2413">
        <v>0.43</v>
      </c>
      <c r="AD2413">
        <v>0.05</v>
      </c>
    </row>
    <row r="2414" spans="1:30" x14ac:dyDescent="0.25">
      <c r="A2414" s="1">
        <v>45027.333333333336</v>
      </c>
      <c r="I2414">
        <v>0.06</v>
      </c>
      <c r="J2414">
        <v>0.7</v>
      </c>
      <c r="K2414">
        <v>7.0000000000000007E-2</v>
      </c>
      <c r="L2414">
        <v>3.44</v>
      </c>
      <c r="M2414">
        <v>0.79</v>
      </c>
      <c r="O2414">
        <v>0.38</v>
      </c>
      <c r="S2414">
        <v>0.4</v>
      </c>
      <c r="T2414">
        <v>0.11</v>
      </c>
      <c r="U2414">
        <v>0.7</v>
      </c>
      <c r="AA2414">
        <v>1.84</v>
      </c>
      <c r="AB2414">
        <v>0.11</v>
      </c>
      <c r="AC2414">
        <v>0.31</v>
      </c>
      <c r="AD2414">
        <v>0.05</v>
      </c>
    </row>
    <row r="2415" spans="1:30" x14ac:dyDescent="0.25">
      <c r="A2415" s="1">
        <v>45027.375</v>
      </c>
      <c r="I2415">
        <v>5.5E-2</v>
      </c>
      <c r="J2415">
        <v>0.6</v>
      </c>
      <c r="K2415">
        <v>0.06</v>
      </c>
      <c r="L2415">
        <v>3.165</v>
      </c>
      <c r="M2415">
        <v>0.63</v>
      </c>
      <c r="O2415">
        <v>0.27500000000000002</v>
      </c>
      <c r="T2415">
        <v>0.11</v>
      </c>
      <c r="U2415">
        <v>0.56999999999999995</v>
      </c>
      <c r="AA2415">
        <v>1.5249999999999999</v>
      </c>
      <c r="AB2415">
        <v>8.5000000000000006E-2</v>
      </c>
      <c r="AC2415">
        <v>0.24</v>
      </c>
      <c r="AD2415">
        <v>0.05</v>
      </c>
    </row>
    <row r="2416" spans="1:30" x14ac:dyDescent="0.25">
      <c r="A2416" s="1">
        <v>45027.416666666664</v>
      </c>
      <c r="I2416">
        <v>5.5E-2</v>
      </c>
      <c r="J2416">
        <v>0.5</v>
      </c>
      <c r="K2416">
        <v>0.06</v>
      </c>
      <c r="L2416">
        <v>2.9750000000000001</v>
      </c>
      <c r="M2416">
        <v>0.47</v>
      </c>
      <c r="O2416">
        <v>0.24</v>
      </c>
      <c r="S2416">
        <v>0.41</v>
      </c>
      <c r="T2416">
        <v>0.11</v>
      </c>
      <c r="U2416">
        <v>0.48499999999999999</v>
      </c>
      <c r="Z2416">
        <v>0.1</v>
      </c>
      <c r="AA2416">
        <v>1.335</v>
      </c>
      <c r="AB2416">
        <v>0.26500000000000001</v>
      </c>
      <c r="AC2416">
        <v>0.17</v>
      </c>
    </row>
    <row r="2417" spans="1:30" x14ac:dyDescent="0.25">
      <c r="A2417" s="1">
        <v>45027.458333333336</v>
      </c>
      <c r="I2417">
        <v>4.4999999999999998E-2</v>
      </c>
      <c r="J2417">
        <v>0.4</v>
      </c>
      <c r="K2417">
        <v>6.5000000000000002E-2</v>
      </c>
      <c r="L2417">
        <v>2.7650000000000001</v>
      </c>
      <c r="M2417">
        <v>0.39</v>
      </c>
      <c r="O2417">
        <v>0.19</v>
      </c>
      <c r="T2417">
        <v>0.09</v>
      </c>
      <c r="U2417">
        <v>0.34</v>
      </c>
      <c r="AA2417">
        <v>1.105</v>
      </c>
      <c r="AC2417">
        <v>0.11</v>
      </c>
    </row>
    <row r="2418" spans="1:30" x14ac:dyDescent="0.25">
      <c r="A2418" s="1">
        <v>45027.5</v>
      </c>
      <c r="I2418">
        <v>4.4999999999999998E-2</v>
      </c>
      <c r="J2418">
        <v>0.3</v>
      </c>
      <c r="K2418">
        <v>0.09</v>
      </c>
      <c r="L2418">
        <v>2.8149999999999999</v>
      </c>
      <c r="M2418">
        <v>0.35</v>
      </c>
      <c r="O2418">
        <v>0.20499999999999999</v>
      </c>
      <c r="S2418">
        <v>0.44</v>
      </c>
      <c r="U2418">
        <v>0.32500000000000001</v>
      </c>
      <c r="AA2418">
        <v>1.1599999999999999</v>
      </c>
      <c r="AB2418">
        <v>0.27</v>
      </c>
      <c r="AC2418">
        <v>0.12</v>
      </c>
    </row>
    <row r="2419" spans="1:30" x14ac:dyDescent="0.25">
      <c r="A2419" s="1">
        <v>45027.541666666664</v>
      </c>
      <c r="I2419">
        <v>0.04</v>
      </c>
      <c r="J2419">
        <v>0.3</v>
      </c>
      <c r="L2419">
        <v>2.82</v>
      </c>
      <c r="M2419">
        <v>0.34</v>
      </c>
      <c r="O2419">
        <v>0.19</v>
      </c>
      <c r="U2419">
        <v>0.32</v>
      </c>
      <c r="AA2419">
        <v>1.19</v>
      </c>
      <c r="AB2419">
        <v>0.33</v>
      </c>
      <c r="AC2419">
        <v>0.11</v>
      </c>
    </row>
    <row r="2420" spans="1:30" x14ac:dyDescent="0.25">
      <c r="A2420" s="1">
        <v>45027.583333333336</v>
      </c>
      <c r="I2420">
        <v>0.05</v>
      </c>
      <c r="J2420">
        <v>0.5</v>
      </c>
      <c r="L2420">
        <v>2.91</v>
      </c>
      <c r="M2420">
        <v>0.44</v>
      </c>
      <c r="O2420">
        <v>0.19</v>
      </c>
      <c r="U2420">
        <v>0.45</v>
      </c>
      <c r="AA2420">
        <v>1.26</v>
      </c>
      <c r="AC2420">
        <v>0.2</v>
      </c>
      <c r="AD2420">
        <v>0.32</v>
      </c>
    </row>
    <row r="2421" spans="1:30" x14ac:dyDescent="0.25">
      <c r="A2421" s="1">
        <v>45027.625</v>
      </c>
      <c r="I2421">
        <v>5.5E-2</v>
      </c>
      <c r="J2421">
        <v>0.6</v>
      </c>
      <c r="K2421">
        <v>0.06</v>
      </c>
      <c r="L2421">
        <v>3.01</v>
      </c>
      <c r="M2421">
        <v>0.53500000000000003</v>
      </c>
      <c r="O2421">
        <v>0.17</v>
      </c>
      <c r="S2421">
        <v>0.42</v>
      </c>
      <c r="T2421">
        <v>0.13</v>
      </c>
      <c r="U2421">
        <v>0.41</v>
      </c>
      <c r="V2421">
        <v>0.19500000000000001</v>
      </c>
      <c r="AA2421">
        <v>1.43</v>
      </c>
      <c r="AB2421">
        <v>0.115</v>
      </c>
      <c r="AC2421">
        <v>0.2</v>
      </c>
      <c r="AD2421">
        <v>6.5000000000000002E-2</v>
      </c>
    </row>
    <row r="2422" spans="1:30" x14ac:dyDescent="0.25">
      <c r="A2422" s="1">
        <v>45027.666666666664</v>
      </c>
      <c r="I2422">
        <v>0.06</v>
      </c>
      <c r="J2422">
        <v>0.6</v>
      </c>
      <c r="K2422">
        <v>0.06</v>
      </c>
      <c r="L2422">
        <v>3.04</v>
      </c>
      <c r="M2422">
        <v>0.52500000000000002</v>
      </c>
      <c r="O2422">
        <v>0.23</v>
      </c>
      <c r="S2422">
        <v>0.42</v>
      </c>
      <c r="T2422">
        <v>0.17</v>
      </c>
      <c r="U2422">
        <v>0.42499999999999999</v>
      </c>
      <c r="V2422">
        <v>0.08</v>
      </c>
      <c r="AA2422">
        <v>1.31</v>
      </c>
      <c r="AB2422">
        <v>0.06</v>
      </c>
      <c r="AC2422">
        <v>0.26</v>
      </c>
      <c r="AD2422">
        <v>0.08</v>
      </c>
    </row>
    <row r="2423" spans="1:30" x14ac:dyDescent="0.25">
      <c r="A2423" s="1">
        <v>45027.708333333336</v>
      </c>
      <c r="I2423">
        <v>7.4999999999999997E-2</v>
      </c>
      <c r="J2423">
        <v>0.5</v>
      </c>
      <c r="K2423">
        <v>0.06</v>
      </c>
      <c r="L2423">
        <v>2.8250000000000002</v>
      </c>
      <c r="M2423">
        <v>0.52</v>
      </c>
      <c r="O2423">
        <v>0.21</v>
      </c>
      <c r="S2423">
        <v>0.41499999999999998</v>
      </c>
      <c r="T2423">
        <v>0.09</v>
      </c>
      <c r="U2423">
        <v>0.42499999999999999</v>
      </c>
      <c r="AA2423">
        <v>1.18</v>
      </c>
      <c r="AB2423">
        <v>7.0000000000000007E-2</v>
      </c>
      <c r="AC2423">
        <v>0.23</v>
      </c>
      <c r="AD2423">
        <v>0.08</v>
      </c>
    </row>
    <row r="2424" spans="1:30" x14ac:dyDescent="0.25">
      <c r="A2424" s="1">
        <v>45027.75</v>
      </c>
      <c r="I2424">
        <v>0.04</v>
      </c>
      <c r="J2424">
        <v>0.3</v>
      </c>
      <c r="K2424">
        <v>5.5E-2</v>
      </c>
      <c r="L2424">
        <v>2.33</v>
      </c>
      <c r="M2424">
        <v>0.37</v>
      </c>
      <c r="O2424">
        <v>0.155</v>
      </c>
      <c r="S2424">
        <v>0.41</v>
      </c>
      <c r="T2424">
        <v>0.1</v>
      </c>
      <c r="U2424">
        <v>0.245</v>
      </c>
      <c r="AA2424">
        <v>0.875</v>
      </c>
      <c r="AC2424">
        <v>0.13</v>
      </c>
      <c r="AD2424">
        <v>0.05</v>
      </c>
    </row>
    <row r="2425" spans="1:30" x14ac:dyDescent="0.25">
      <c r="A2425" s="1">
        <v>45027.791666666664</v>
      </c>
      <c r="J2425">
        <v>0.2</v>
      </c>
      <c r="K2425">
        <v>7.0000000000000007E-2</v>
      </c>
      <c r="L2425">
        <v>2.145</v>
      </c>
      <c r="M2425">
        <v>0.35</v>
      </c>
      <c r="O2425">
        <v>0.09</v>
      </c>
      <c r="S2425">
        <v>0.4</v>
      </c>
      <c r="U2425">
        <v>0.18</v>
      </c>
      <c r="AA2425">
        <v>0.72</v>
      </c>
      <c r="AB2425">
        <v>0.14000000000000001</v>
      </c>
      <c r="AC2425">
        <v>0.1</v>
      </c>
      <c r="AD2425">
        <v>7.0000000000000007E-2</v>
      </c>
    </row>
    <row r="2426" spans="1:30" x14ac:dyDescent="0.25">
      <c r="A2426" s="1">
        <v>45027.833333333336</v>
      </c>
      <c r="I2426">
        <v>0.04</v>
      </c>
      <c r="J2426">
        <v>0.3</v>
      </c>
      <c r="K2426">
        <v>6.5000000000000002E-2</v>
      </c>
      <c r="L2426">
        <v>2.2400000000000002</v>
      </c>
      <c r="M2426">
        <v>0.39500000000000002</v>
      </c>
      <c r="O2426">
        <v>0.09</v>
      </c>
      <c r="S2426">
        <v>0.43</v>
      </c>
      <c r="U2426">
        <v>0.19</v>
      </c>
      <c r="V2426">
        <v>0.1</v>
      </c>
      <c r="AA2426">
        <v>0.60499999999999998</v>
      </c>
      <c r="AB2426">
        <v>0.1</v>
      </c>
      <c r="AC2426">
        <v>0.13</v>
      </c>
      <c r="AD2426">
        <v>6.5000000000000002E-2</v>
      </c>
    </row>
    <row r="2427" spans="1:30" x14ac:dyDescent="0.25">
      <c r="A2427" s="1">
        <v>45027.875</v>
      </c>
      <c r="I2427">
        <v>0.04</v>
      </c>
      <c r="J2427">
        <v>0.3</v>
      </c>
      <c r="K2427">
        <v>7.0000000000000007E-2</v>
      </c>
      <c r="L2427">
        <v>2.1850000000000001</v>
      </c>
      <c r="M2427">
        <v>0.41</v>
      </c>
      <c r="O2427">
        <v>0.06</v>
      </c>
      <c r="S2427">
        <v>0.43</v>
      </c>
      <c r="T2427">
        <v>0.11</v>
      </c>
      <c r="U2427">
        <v>0.23499999999999999</v>
      </c>
      <c r="AA2427">
        <v>0.8</v>
      </c>
      <c r="AB2427">
        <v>0.09</v>
      </c>
      <c r="AC2427">
        <v>0.11</v>
      </c>
      <c r="AD2427">
        <v>6.5000000000000002E-2</v>
      </c>
    </row>
    <row r="2428" spans="1:30" x14ac:dyDescent="0.25">
      <c r="A2428" s="1">
        <v>45027.916666666664</v>
      </c>
      <c r="I2428">
        <v>0.04</v>
      </c>
      <c r="J2428">
        <v>0.3</v>
      </c>
      <c r="K2428">
        <v>0.06</v>
      </c>
      <c r="L2428">
        <v>2.23</v>
      </c>
      <c r="M2428">
        <v>0.47</v>
      </c>
      <c r="O2428">
        <v>0.09</v>
      </c>
      <c r="S2428">
        <v>0.42</v>
      </c>
      <c r="U2428">
        <v>0.22</v>
      </c>
      <c r="AA2428">
        <v>0.51</v>
      </c>
      <c r="AB2428">
        <v>7.4999999999999997E-2</v>
      </c>
      <c r="AC2428">
        <v>0.11</v>
      </c>
      <c r="AD2428">
        <v>0.06</v>
      </c>
    </row>
    <row r="2429" spans="1:30" x14ac:dyDescent="0.25">
      <c r="A2429" s="1">
        <v>45027.958333333336</v>
      </c>
      <c r="I2429">
        <v>0.04</v>
      </c>
      <c r="J2429">
        <v>0.2</v>
      </c>
      <c r="K2429">
        <v>7.0000000000000007E-2</v>
      </c>
      <c r="L2429">
        <v>2.13</v>
      </c>
      <c r="M2429">
        <v>0.39</v>
      </c>
      <c r="O2429">
        <v>0.09</v>
      </c>
      <c r="T2429">
        <v>0.1</v>
      </c>
      <c r="U2429">
        <v>0.16</v>
      </c>
      <c r="AA2429">
        <v>0.78</v>
      </c>
      <c r="AB2429">
        <v>0.28499999999999998</v>
      </c>
      <c r="AC2429">
        <v>0.09</v>
      </c>
      <c r="AD2429">
        <v>7.0000000000000007E-2</v>
      </c>
    </row>
    <row r="2430" spans="1:30" x14ac:dyDescent="0.25">
      <c r="A2430" s="1">
        <v>45028</v>
      </c>
      <c r="I2430">
        <v>0.04</v>
      </c>
      <c r="J2430">
        <v>0.2</v>
      </c>
      <c r="K2430">
        <v>0.05</v>
      </c>
      <c r="L2430">
        <v>2.14</v>
      </c>
      <c r="M2430">
        <v>0.34</v>
      </c>
      <c r="O2430">
        <v>7.4999999999999997E-2</v>
      </c>
      <c r="S2430">
        <v>0.40500000000000003</v>
      </c>
      <c r="T2430">
        <v>0.15</v>
      </c>
      <c r="U2430">
        <v>0.19500000000000001</v>
      </c>
      <c r="V2430">
        <v>0.1</v>
      </c>
      <c r="AA2430">
        <v>0.81499999999999995</v>
      </c>
      <c r="AC2430">
        <v>0.09</v>
      </c>
      <c r="AD2430">
        <v>7.0000000000000007E-2</v>
      </c>
    </row>
    <row r="2431" spans="1:30" x14ac:dyDescent="0.25">
      <c r="A2431" s="1">
        <v>45028.041666666664</v>
      </c>
      <c r="J2431">
        <v>0.2</v>
      </c>
      <c r="K2431">
        <v>0.06</v>
      </c>
      <c r="L2431">
        <v>2.105</v>
      </c>
      <c r="M2431">
        <v>0.34</v>
      </c>
      <c r="O2431">
        <v>7.0000000000000007E-2</v>
      </c>
      <c r="S2431">
        <v>0.39500000000000002</v>
      </c>
      <c r="U2431">
        <v>0.20499999999999999</v>
      </c>
      <c r="AA2431">
        <v>0.81</v>
      </c>
      <c r="AB2431">
        <v>0.11</v>
      </c>
      <c r="AC2431">
        <v>0.11</v>
      </c>
      <c r="AD2431">
        <v>7.0000000000000007E-2</v>
      </c>
    </row>
    <row r="2432" spans="1:30" x14ac:dyDescent="0.25">
      <c r="A2432" s="1">
        <v>45028.083333333336</v>
      </c>
      <c r="J2432">
        <v>0.2</v>
      </c>
      <c r="K2432">
        <v>0.05</v>
      </c>
      <c r="L2432">
        <v>2.13</v>
      </c>
      <c r="M2432">
        <v>0.33</v>
      </c>
      <c r="O2432">
        <v>7.4999999999999997E-2</v>
      </c>
      <c r="S2432">
        <v>0.44</v>
      </c>
      <c r="T2432">
        <v>0.11</v>
      </c>
      <c r="U2432">
        <v>0.16</v>
      </c>
      <c r="AA2432">
        <v>0.80500000000000005</v>
      </c>
      <c r="AC2432">
        <v>0.1</v>
      </c>
      <c r="AD2432">
        <v>0.06</v>
      </c>
    </row>
    <row r="2433" spans="1:30" x14ac:dyDescent="0.25">
      <c r="A2433" s="1">
        <v>45028.125</v>
      </c>
      <c r="I2433">
        <v>0.04</v>
      </c>
      <c r="J2433">
        <v>0.3</v>
      </c>
      <c r="K2433">
        <v>5.5E-2</v>
      </c>
      <c r="L2433">
        <v>2.16</v>
      </c>
      <c r="M2433">
        <v>0.38</v>
      </c>
      <c r="O2433">
        <v>0.08</v>
      </c>
      <c r="S2433">
        <v>0.41</v>
      </c>
      <c r="U2433">
        <v>0.19</v>
      </c>
      <c r="AA2433">
        <v>0.75</v>
      </c>
      <c r="AC2433">
        <v>0.19</v>
      </c>
      <c r="AD2433">
        <v>6.5000000000000002E-2</v>
      </c>
    </row>
    <row r="2434" spans="1:30" x14ac:dyDescent="0.25">
      <c r="A2434" s="1">
        <v>45028.166666666664</v>
      </c>
      <c r="I2434">
        <v>0.05</v>
      </c>
      <c r="J2434">
        <v>0.3</v>
      </c>
      <c r="K2434">
        <v>6.5000000000000002E-2</v>
      </c>
      <c r="L2434">
        <v>2.25</v>
      </c>
      <c r="M2434">
        <v>0.39</v>
      </c>
      <c r="O2434">
        <v>0.08</v>
      </c>
      <c r="S2434">
        <v>0.37</v>
      </c>
      <c r="U2434">
        <v>0.23</v>
      </c>
      <c r="AA2434">
        <v>0.76500000000000001</v>
      </c>
      <c r="AB2434">
        <v>0.13</v>
      </c>
      <c r="AC2434">
        <v>0.17</v>
      </c>
      <c r="AD2434">
        <v>7.0000000000000007E-2</v>
      </c>
    </row>
    <row r="2435" spans="1:30" x14ac:dyDescent="0.25">
      <c r="A2435" s="1">
        <v>45028.208333333336</v>
      </c>
      <c r="I2435">
        <v>0.06</v>
      </c>
      <c r="J2435">
        <v>0.3</v>
      </c>
      <c r="K2435">
        <v>0.06</v>
      </c>
      <c r="L2435">
        <v>2.2949999999999999</v>
      </c>
      <c r="M2435">
        <v>0.47</v>
      </c>
      <c r="O2435">
        <v>0.105</v>
      </c>
      <c r="S2435">
        <v>0.42</v>
      </c>
      <c r="U2435">
        <v>0.24</v>
      </c>
      <c r="AA2435">
        <v>0.96</v>
      </c>
      <c r="AB2435">
        <v>0.22</v>
      </c>
      <c r="AC2435">
        <v>0.19</v>
      </c>
      <c r="AD2435">
        <v>7.4999999999999997E-2</v>
      </c>
    </row>
    <row r="2436" spans="1:30" x14ac:dyDescent="0.25">
      <c r="A2436" s="1">
        <v>45028.25</v>
      </c>
      <c r="C2436">
        <v>0.1</v>
      </c>
      <c r="I2436">
        <v>4.4999999999999998E-2</v>
      </c>
      <c r="J2436">
        <v>0.3</v>
      </c>
      <c r="K2436">
        <v>0.05</v>
      </c>
      <c r="L2436">
        <v>2.29</v>
      </c>
      <c r="M2436">
        <v>0.5</v>
      </c>
      <c r="N2436">
        <v>0.1</v>
      </c>
      <c r="O2436">
        <v>0.115</v>
      </c>
      <c r="S2436">
        <v>0.39</v>
      </c>
      <c r="T2436">
        <v>0.17</v>
      </c>
      <c r="U2436">
        <v>0.26</v>
      </c>
      <c r="AA2436">
        <v>0.95</v>
      </c>
      <c r="AB2436">
        <v>9.5000000000000001E-2</v>
      </c>
      <c r="AC2436">
        <v>0.18</v>
      </c>
      <c r="AD2436">
        <v>0.06</v>
      </c>
    </row>
    <row r="2437" spans="1:30" x14ac:dyDescent="0.25">
      <c r="A2437" s="1">
        <v>45028.291666666664</v>
      </c>
      <c r="I2437">
        <v>0.05</v>
      </c>
      <c r="J2437">
        <v>0.3</v>
      </c>
      <c r="K2437">
        <v>0.06</v>
      </c>
      <c r="L2437">
        <v>2.29</v>
      </c>
      <c r="M2437">
        <v>0.45</v>
      </c>
      <c r="O2437">
        <v>0.11</v>
      </c>
      <c r="S2437">
        <v>0.42</v>
      </c>
      <c r="U2437">
        <v>0.26</v>
      </c>
      <c r="Z2437">
        <v>0.11</v>
      </c>
      <c r="AA2437">
        <v>0.92</v>
      </c>
      <c r="AB2437">
        <v>0.06</v>
      </c>
      <c r="AC2437">
        <v>0.18</v>
      </c>
      <c r="AD2437">
        <v>0.08</v>
      </c>
    </row>
    <row r="2438" spans="1:30" x14ac:dyDescent="0.25">
      <c r="A2438" s="1">
        <v>45028.333333333336</v>
      </c>
      <c r="I2438">
        <v>0.04</v>
      </c>
      <c r="J2438">
        <v>0.3</v>
      </c>
      <c r="K2438">
        <v>7.0000000000000007E-2</v>
      </c>
      <c r="L2438">
        <v>2.31</v>
      </c>
      <c r="M2438">
        <v>0.47</v>
      </c>
      <c r="O2438">
        <v>0.13500000000000001</v>
      </c>
      <c r="S2438">
        <v>0.42</v>
      </c>
      <c r="T2438">
        <v>0.11</v>
      </c>
      <c r="U2438">
        <v>0.24</v>
      </c>
      <c r="Z2438">
        <v>0.1</v>
      </c>
      <c r="AA2438">
        <v>0.84</v>
      </c>
      <c r="AB2438">
        <v>0.19</v>
      </c>
      <c r="AC2438">
        <v>0.18</v>
      </c>
      <c r="AD2438">
        <v>7.4999999999999997E-2</v>
      </c>
    </row>
    <row r="2439" spans="1:30" x14ac:dyDescent="0.25">
      <c r="A2439" s="1">
        <v>45028.375</v>
      </c>
      <c r="I2439">
        <v>0.04</v>
      </c>
      <c r="J2439">
        <v>0.2</v>
      </c>
      <c r="L2439">
        <v>2.165</v>
      </c>
      <c r="M2439">
        <v>0.32500000000000001</v>
      </c>
      <c r="O2439">
        <v>7.4999999999999997E-2</v>
      </c>
      <c r="S2439">
        <v>0.4</v>
      </c>
      <c r="T2439">
        <v>0.28000000000000003</v>
      </c>
      <c r="U2439">
        <v>0.185</v>
      </c>
      <c r="AA2439">
        <v>0.73</v>
      </c>
      <c r="AB2439">
        <v>0.13</v>
      </c>
      <c r="AD2439">
        <v>7.0000000000000007E-2</v>
      </c>
    </row>
    <row r="2440" spans="1:30" x14ac:dyDescent="0.25">
      <c r="A2440" s="1">
        <v>45028.416666666664</v>
      </c>
      <c r="J2440">
        <v>0.2</v>
      </c>
      <c r="K2440">
        <v>0.05</v>
      </c>
      <c r="L2440">
        <v>2.15</v>
      </c>
      <c r="M2440">
        <v>0.28499999999999998</v>
      </c>
      <c r="O2440">
        <v>0.125</v>
      </c>
      <c r="S2440">
        <v>0.42499999999999999</v>
      </c>
      <c r="U2440">
        <v>0.22500000000000001</v>
      </c>
      <c r="AA2440">
        <v>0.77500000000000002</v>
      </c>
      <c r="AB2440">
        <v>0.105</v>
      </c>
      <c r="AC2440">
        <v>0.1</v>
      </c>
      <c r="AD2440">
        <v>7.4999999999999997E-2</v>
      </c>
    </row>
    <row r="2441" spans="1:30" x14ac:dyDescent="0.25">
      <c r="A2441" s="1">
        <v>45028.458333333336</v>
      </c>
      <c r="I2441">
        <v>0.04</v>
      </c>
      <c r="J2441">
        <v>0.2</v>
      </c>
      <c r="K2441">
        <v>0.06</v>
      </c>
      <c r="L2441">
        <v>2.2200000000000002</v>
      </c>
      <c r="M2441">
        <v>0.33500000000000002</v>
      </c>
      <c r="O2441">
        <v>7.4999999999999997E-2</v>
      </c>
      <c r="S2441">
        <v>0.42</v>
      </c>
      <c r="T2441">
        <v>0.14000000000000001</v>
      </c>
      <c r="U2441">
        <v>0.23499999999999999</v>
      </c>
      <c r="AA2441">
        <v>0.89500000000000002</v>
      </c>
      <c r="AB2441">
        <v>7.0000000000000007E-2</v>
      </c>
      <c r="AC2441">
        <v>0.16</v>
      </c>
      <c r="AD2441">
        <v>0.06</v>
      </c>
    </row>
    <row r="2442" spans="1:30" x14ac:dyDescent="0.25">
      <c r="A2442" s="1">
        <v>45028.5</v>
      </c>
      <c r="J2442">
        <v>0.3</v>
      </c>
      <c r="K2442">
        <v>0.06</v>
      </c>
      <c r="L2442">
        <v>2.35</v>
      </c>
      <c r="M2442">
        <v>0.36</v>
      </c>
      <c r="N2442">
        <v>0.08</v>
      </c>
      <c r="O2442">
        <v>9.5000000000000001E-2</v>
      </c>
      <c r="S2442">
        <v>0.42</v>
      </c>
      <c r="T2442">
        <v>0.16</v>
      </c>
      <c r="U2442">
        <v>0.26500000000000001</v>
      </c>
      <c r="Z2442">
        <v>0.12</v>
      </c>
      <c r="AA2442">
        <v>0.84</v>
      </c>
      <c r="AB2442">
        <v>0.41</v>
      </c>
      <c r="AC2442">
        <v>0.16</v>
      </c>
      <c r="AD2442">
        <v>7.4999999999999997E-2</v>
      </c>
    </row>
    <row r="2443" spans="1:30" x14ac:dyDescent="0.25">
      <c r="A2443" s="1">
        <v>45028.541666666664</v>
      </c>
      <c r="I2443">
        <v>4.4999999999999998E-2</v>
      </c>
      <c r="J2443">
        <v>0.4</v>
      </c>
      <c r="L2443">
        <v>2.4</v>
      </c>
      <c r="M2443">
        <v>0.34499999999999997</v>
      </c>
      <c r="N2443">
        <v>0.22</v>
      </c>
      <c r="O2443">
        <v>0.13500000000000001</v>
      </c>
      <c r="S2443">
        <v>0.435</v>
      </c>
      <c r="T2443">
        <v>0.6</v>
      </c>
      <c r="U2443">
        <v>0.3</v>
      </c>
      <c r="Z2443">
        <v>0.2</v>
      </c>
      <c r="AA2443">
        <v>0.89</v>
      </c>
      <c r="AC2443">
        <v>0.15</v>
      </c>
      <c r="AD2443">
        <v>7.0000000000000007E-2</v>
      </c>
    </row>
    <row r="2444" spans="1:30" x14ac:dyDescent="0.25">
      <c r="A2444" s="1">
        <v>45028.583333333336</v>
      </c>
    </row>
    <row r="2445" spans="1:30" x14ac:dyDescent="0.25">
      <c r="A2445" s="1">
        <v>45028.625</v>
      </c>
      <c r="B2445">
        <v>0.09</v>
      </c>
      <c r="I2445">
        <v>0.05</v>
      </c>
      <c r="J2445">
        <v>0.4</v>
      </c>
      <c r="K2445">
        <v>0.05</v>
      </c>
      <c r="L2445">
        <v>2.3849999999999998</v>
      </c>
      <c r="M2445">
        <v>0.44500000000000001</v>
      </c>
      <c r="O2445">
        <v>9.5000000000000001E-2</v>
      </c>
      <c r="S2445">
        <v>0.41</v>
      </c>
      <c r="T2445">
        <v>0.15</v>
      </c>
      <c r="U2445">
        <v>0.33</v>
      </c>
      <c r="AA2445">
        <v>0.92</v>
      </c>
      <c r="AB2445">
        <v>0.155</v>
      </c>
      <c r="AC2445">
        <v>0.15</v>
      </c>
      <c r="AD2445">
        <v>7.0000000000000007E-2</v>
      </c>
    </row>
    <row r="2446" spans="1:30" x14ac:dyDescent="0.25">
      <c r="A2446" s="1">
        <v>45028.666666666664</v>
      </c>
      <c r="I2446">
        <v>4.4999999999999998E-2</v>
      </c>
      <c r="J2446">
        <v>0.4</v>
      </c>
      <c r="K2446">
        <v>0.06</v>
      </c>
      <c r="L2446">
        <v>2.41</v>
      </c>
      <c r="M2446">
        <v>0.495</v>
      </c>
      <c r="N2446">
        <v>0.23</v>
      </c>
      <c r="O2446">
        <v>0.105</v>
      </c>
      <c r="R2446">
        <v>0.1</v>
      </c>
      <c r="S2446">
        <v>0.42499999999999999</v>
      </c>
      <c r="T2446">
        <v>0.74</v>
      </c>
      <c r="U2446">
        <v>0.3</v>
      </c>
      <c r="V2446">
        <v>0.115</v>
      </c>
      <c r="Z2446">
        <v>0.37</v>
      </c>
      <c r="AA2446">
        <v>0.85499999999999998</v>
      </c>
      <c r="AB2446">
        <v>0.16</v>
      </c>
      <c r="AC2446">
        <v>0.22</v>
      </c>
      <c r="AD2446">
        <v>7.0000000000000007E-2</v>
      </c>
    </row>
    <row r="2447" spans="1:30" x14ac:dyDescent="0.25">
      <c r="A2447" s="1">
        <v>45028.708333333336</v>
      </c>
      <c r="I2447">
        <v>0.06</v>
      </c>
      <c r="J2447">
        <v>0.4</v>
      </c>
      <c r="K2447">
        <v>0.06</v>
      </c>
      <c r="L2447">
        <v>2.375</v>
      </c>
      <c r="M2447">
        <v>0.47499999999999998</v>
      </c>
      <c r="N2447">
        <v>0.09</v>
      </c>
      <c r="O2447">
        <v>0.215</v>
      </c>
      <c r="S2447">
        <v>0.42</v>
      </c>
      <c r="T2447">
        <v>0.24</v>
      </c>
      <c r="U2447">
        <v>0.38</v>
      </c>
      <c r="V2447">
        <v>0.09</v>
      </c>
      <c r="Z2447">
        <v>0.11</v>
      </c>
      <c r="AA2447">
        <v>1.0549999999999999</v>
      </c>
      <c r="AB2447">
        <v>0.06</v>
      </c>
      <c r="AC2447">
        <v>0.23</v>
      </c>
      <c r="AD2447">
        <v>5.5E-2</v>
      </c>
    </row>
    <row r="2448" spans="1:30" x14ac:dyDescent="0.25">
      <c r="A2448" s="1">
        <v>45028.75</v>
      </c>
      <c r="I2448">
        <v>5.5E-2</v>
      </c>
      <c r="J2448">
        <v>0.4</v>
      </c>
      <c r="K2448">
        <v>0.08</v>
      </c>
      <c r="L2448">
        <v>2.4049999999999998</v>
      </c>
      <c r="M2448">
        <v>0.495</v>
      </c>
      <c r="O2448">
        <v>0.3</v>
      </c>
      <c r="S2448">
        <v>0.41</v>
      </c>
      <c r="T2448">
        <v>0.14000000000000001</v>
      </c>
      <c r="U2448">
        <v>0.36499999999999999</v>
      </c>
      <c r="V2448">
        <v>0.06</v>
      </c>
      <c r="AA2448">
        <v>1.075</v>
      </c>
      <c r="AB2448">
        <v>0.12</v>
      </c>
      <c r="AC2448">
        <v>0.27</v>
      </c>
      <c r="AD2448">
        <v>7.4999999999999997E-2</v>
      </c>
    </row>
    <row r="2449" spans="1:30" x14ac:dyDescent="0.25">
      <c r="A2449" s="1">
        <v>45028.791666666664</v>
      </c>
      <c r="I2449">
        <v>0.04</v>
      </c>
      <c r="J2449">
        <v>0.4</v>
      </c>
      <c r="K2449">
        <v>7.0000000000000007E-2</v>
      </c>
      <c r="L2449">
        <v>2.335</v>
      </c>
      <c r="M2449">
        <v>0.47</v>
      </c>
      <c r="O2449">
        <v>0.245</v>
      </c>
      <c r="S2449">
        <v>0.41</v>
      </c>
      <c r="T2449">
        <v>0.1</v>
      </c>
      <c r="U2449">
        <v>0.34499999999999997</v>
      </c>
      <c r="AA2449">
        <v>0.995</v>
      </c>
      <c r="AB2449">
        <v>0.13</v>
      </c>
      <c r="AC2449">
        <v>0.25</v>
      </c>
      <c r="AD2449">
        <v>0.08</v>
      </c>
    </row>
    <row r="2450" spans="1:30" x14ac:dyDescent="0.25">
      <c r="A2450" s="1">
        <v>45028.833333333336</v>
      </c>
      <c r="I2450">
        <v>0.06</v>
      </c>
      <c r="J2450">
        <v>0.4</v>
      </c>
      <c r="K2450">
        <v>0.09</v>
      </c>
      <c r="L2450">
        <v>2.34</v>
      </c>
      <c r="M2450">
        <v>0.56000000000000005</v>
      </c>
      <c r="O2450">
        <v>0.20499999999999999</v>
      </c>
      <c r="S2450">
        <v>0.435</v>
      </c>
      <c r="T2450">
        <v>0.11</v>
      </c>
      <c r="U2450">
        <v>0.36499999999999999</v>
      </c>
      <c r="AA2450">
        <v>1.0149999999999999</v>
      </c>
      <c r="AB2450">
        <v>0.105</v>
      </c>
      <c r="AC2450">
        <v>0.25</v>
      </c>
      <c r="AD2450">
        <v>0.09</v>
      </c>
    </row>
    <row r="2451" spans="1:30" x14ac:dyDescent="0.25">
      <c r="A2451" s="1">
        <v>45028.875</v>
      </c>
      <c r="B2451">
        <v>0.08</v>
      </c>
      <c r="I2451">
        <v>7.0000000000000007E-2</v>
      </c>
      <c r="J2451">
        <v>0.5</v>
      </c>
      <c r="K2451">
        <v>8.5000000000000006E-2</v>
      </c>
      <c r="L2451">
        <v>2.4300000000000002</v>
      </c>
      <c r="M2451">
        <v>0.65</v>
      </c>
      <c r="N2451">
        <v>0.09</v>
      </c>
      <c r="O2451">
        <v>0.22</v>
      </c>
      <c r="S2451">
        <v>0.435</v>
      </c>
      <c r="T2451">
        <v>0.13</v>
      </c>
      <c r="U2451">
        <v>0.39</v>
      </c>
      <c r="V2451">
        <v>0.19</v>
      </c>
      <c r="AA2451">
        <v>1.105</v>
      </c>
      <c r="AB2451">
        <v>0.115</v>
      </c>
      <c r="AC2451">
        <v>0.42</v>
      </c>
      <c r="AD2451">
        <v>7.0000000000000007E-2</v>
      </c>
    </row>
    <row r="2452" spans="1:30" x14ac:dyDescent="0.25">
      <c r="A2452" s="1">
        <v>45028.916666666664</v>
      </c>
      <c r="B2452">
        <v>0.08</v>
      </c>
      <c r="I2452">
        <v>0.09</v>
      </c>
      <c r="J2452">
        <v>0.6</v>
      </c>
      <c r="K2452">
        <v>6.5000000000000002E-2</v>
      </c>
      <c r="L2452">
        <v>2.5299999999999998</v>
      </c>
      <c r="M2452">
        <v>0.75</v>
      </c>
      <c r="O2452">
        <v>0.22500000000000001</v>
      </c>
      <c r="S2452">
        <v>0.39</v>
      </c>
      <c r="T2452">
        <v>0.15</v>
      </c>
      <c r="U2452">
        <v>0.4</v>
      </c>
      <c r="AA2452">
        <v>1.1599999999999999</v>
      </c>
      <c r="AB2452">
        <v>0.17</v>
      </c>
      <c r="AC2452">
        <v>0.36</v>
      </c>
      <c r="AD2452">
        <v>7.4999999999999997E-2</v>
      </c>
    </row>
    <row r="2453" spans="1:30" x14ac:dyDescent="0.25">
      <c r="A2453" s="1">
        <v>45028.958333333336</v>
      </c>
      <c r="B2453">
        <v>0.08</v>
      </c>
      <c r="H2453">
        <v>0.08</v>
      </c>
      <c r="I2453">
        <v>0.08</v>
      </c>
      <c r="J2453">
        <v>0.6</v>
      </c>
      <c r="K2453">
        <v>6.5000000000000002E-2</v>
      </c>
      <c r="L2453">
        <v>2.6150000000000002</v>
      </c>
      <c r="M2453">
        <v>0.84499999999999997</v>
      </c>
      <c r="N2453">
        <v>0.08</v>
      </c>
      <c r="O2453">
        <v>0.23499999999999999</v>
      </c>
      <c r="S2453">
        <v>0.37</v>
      </c>
      <c r="T2453">
        <v>0.18</v>
      </c>
      <c r="U2453">
        <v>0.4</v>
      </c>
      <c r="V2453">
        <v>0.12</v>
      </c>
      <c r="AA2453">
        <v>1.21</v>
      </c>
      <c r="AB2453">
        <v>0.185</v>
      </c>
      <c r="AC2453">
        <v>0.38</v>
      </c>
      <c r="AD2453">
        <v>0.08</v>
      </c>
    </row>
    <row r="2454" spans="1:30" x14ac:dyDescent="0.25">
      <c r="A2454" s="1">
        <v>45029</v>
      </c>
      <c r="B2454">
        <v>0.09</v>
      </c>
      <c r="I2454">
        <v>7.4999999999999997E-2</v>
      </c>
      <c r="J2454">
        <v>0.7</v>
      </c>
      <c r="K2454">
        <v>7.4999999999999997E-2</v>
      </c>
      <c r="L2454">
        <v>2.76</v>
      </c>
      <c r="M2454">
        <v>0.88</v>
      </c>
      <c r="O2454">
        <v>0.21</v>
      </c>
      <c r="S2454">
        <v>0.43</v>
      </c>
      <c r="T2454">
        <v>0.2</v>
      </c>
      <c r="U2454">
        <v>0.45500000000000002</v>
      </c>
      <c r="V2454">
        <v>0.1</v>
      </c>
      <c r="W2454">
        <v>0.41</v>
      </c>
      <c r="AA2454">
        <v>1.2450000000000001</v>
      </c>
      <c r="AB2454">
        <v>0.17</v>
      </c>
      <c r="AC2454">
        <v>0.41</v>
      </c>
      <c r="AD2454">
        <v>0.08</v>
      </c>
    </row>
    <row r="2455" spans="1:30" x14ac:dyDescent="0.25">
      <c r="A2455" s="1">
        <v>45029.041666666664</v>
      </c>
      <c r="B2455">
        <v>0.08</v>
      </c>
      <c r="I2455">
        <v>0.08</v>
      </c>
      <c r="J2455">
        <v>0.6</v>
      </c>
      <c r="K2455">
        <v>7.0000000000000007E-2</v>
      </c>
      <c r="L2455">
        <v>2.7650000000000001</v>
      </c>
      <c r="M2455">
        <v>0.9</v>
      </c>
      <c r="O2455">
        <v>0.23</v>
      </c>
      <c r="S2455">
        <v>0.40500000000000003</v>
      </c>
      <c r="T2455">
        <v>0.17</v>
      </c>
      <c r="U2455">
        <v>0.43</v>
      </c>
      <c r="AA2455">
        <v>1.2549999999999999</v>
      </c>
      <c r="AB2455">
        <v>0.215</v>
      </c>
      <c r="AC2455">
        <v>0.39</v>
      </c>
      <c r="AD2455">
        <v>0.1</v>
      </c>
    </row>
    <row r="2456" spans="1:30" x14ac:dyDescent="0.25">
      <c r="A2456" s="1">
        <v>45029.083333333336</v>
      </c>
      <c r="I2456">
        <v>8.5000000000000006E-2</v>
      </c>
      <c r="J2456">
        <v>0.6</v>
      </c>
      <c r="K2456">
        <v>8.5000000000000006E-2</v>
      </c>
      <c r="L2456">
        <v>2.81</v>
      </c>
      <c r="M2456">
        <v>0.91</v>
      </c>
      <c r="O2456">
        <v>0.25</v>
      </c>
      <c r="S2456">
        <v>0.41</v>
      </c>
      <c r="T2456">
        <v>0.19</v>
      </c>
      <c r="U2456">
        <v>0.47499999999999998</v>
      </c>
      <c r="AA2456">
        <v>1.34</v>
      </c>
      <c r="AB2456">
        <v>0.17</v>
      </c>
      <c r="AC2456">
        <v>0.37</v>
      </c>
      <c r="AD2456">
        <v>6.5000000000000002E-2</v>
      </c>
    </row>
    <row r="2457" spans="1:30" x14ac:dyDescent="0.25">
      <c r="A2457" s="1">
        <v>45029.125</v>
      </c>
      <c r="I2457">
        <v>0.1</v>
      </c>
      <c r="J2457">
        <v>0.7</v>
      </c>
      <c r="K2457">
        <v>0.09</v>
      </c>
      <c r="L2457">
        <v>2.87</v>
      </c>
      <c r="M2457">
        <v>1.0049999999999999</v>
      </c>
      <c r="O2457">
        <v>0.31</v>
      </c>
      <c r="S2457">
        <v>0.43</v>
      </c>
      <c r="T2457">
        <v>0.21</v>
      </c>
      <c r="U2457">
        <v>0.54</v>
      </c>
      <c r="AA2457">
        <v>1.42</v>
      </c>
      <c r="AB2457">
        <v>0.185</v>
      </c>
      <c r="AC2457">
        <v>0.41</v>
      </c>
      <c r="AD2457">
        <v>0.08</v>
      </c>
    </row>
    <row r="2458" spans="1:30" x14ac:dyDescent="0.25">
      <c r="A2458" s="1">
        <v>45029.166666666664</v>
      </c>
      <c r="I2458">
        <v>8.5000000000000006E-2</v>
      </c>
      <c r="J2458">
        <v>0.6</v>
      </c>
      <c r="K2458">
        <v>7.4999999999999997E-2</v>
      </c>
      <c r="L2458">
        <v>2.88</v>
      </c>
      <c r="M2458">
        <v>0.93</v>
      </c>
      <c r="O2458">
        <v>0.26</v>
      </c>
      <c r="T2458">
        <v>0.23</v>
      </c>
      <c r="U2458">
        <v>0.52</v>
      </c>
      <c r="V2458">
        <v>0.06</v>
      </c>
      <c r="AA2458">
        <v>1.54</v>
      </c>
      <c r="AB2458">
        <v>0.185</v>
      </c>
      <c r="AC2458">
        <v>0.39</v>
      </c>
      <c r="AD2458">
        <v>7.0000000000000007E-2</v>
      </c>
    </row>
    <row r="2459" spans="1:30" x14ac:dyDescent="0.25">
      <c r="A2459" s="1">
        <v>45029.208333333336</v>
      </c>
      <c r="I2459">
        <v>0.08</v>
      </c>
      <c r="J2459">
        <v>0.6</v>
      </c>
      <c r="K2459">
        <v>7.0000000000000007E-2</v>
      </c>
      <c r="L2459">
        <v>2.835</v>
      </c>
      <c r="M2459">
        <v>0.86499999999999999</v>
      </c>
      <c r="N2459">
        <v>0.09</v>
      </c>
      <c r="O2459">
        <v>0.27500000000000002</v>
      </c>
      <c r="S2459">
        <v>0.40500000000000003</v>
      </c>
      <c r="T2459">
        <v>0.21</v>
      </c>
      <c r="U2459">
        <v>0.52500000000000002</v>
      </c>
      <c r="Z2459">
        <v>0.09</v>
      </c>
      <c r="AA2459">
        <v>1.54</v>
      </c>
      <c r="AB2459">
        <v>0.20499999999999999</v>
      </c>
      <c r="AC2459">
        <v>0.41</v>
      </c>
      <c r="AD2459">
        <v>0.09</v>
      </c>
    </row>
    <row r="2460" spans="1:30" x14ac:dyDescent="0.25">
      <c r="A2460" s="1">
        <v>45029.25</v>
      </c>
      <c r="I2460">
        <v>7.0000000000000007E-2</v>
      </c>
      <c r="J2460">
        <v>0.6</v>
      </c>
      <c r="K2460">
        <v>7.4999999999999997E-2</v>
      </c>
      <c r="L2460">
        <v>2.835</v>
      </c>
      <c r="M2460">
        <v>0.81499999999999995</v>
      </c>
      <c r="N2460">
        <v>0.1</v>
      </c>
      <c r="O2460">
        <v>0.255</v>
      </c>
      <c r="S2460">
        <v>0.43</v>
      </c>
      <c r="T2460">
        <v>0.2</v>
      </c>
      <c r="U2460">
        <v>0.495</v>
      </c>
      <c r="V2460">
        <v>0.06</v>
      </c>
      <c r="Z2460">
        <v>0.09</v>
      </c>
      <c r="AA2460">
        <v>1.43</v>
      </c>
      <c r="AB2460">
        <v>0.13</v>
      </c>
      <c r="AC2460">
        <v>0.4</v>
      </c>
      <c r="AD2460">
        <v>5.5E-2</v>
      </c>
    </row>
    <row r="2461" spans="1:30" x14ac:dyDescent="0.25">
      <c r="A2461" s="1">
        <v>45029.291666666664</v>
      </c>
    </row>
    <row r="2462" spans="1:30" x14ac:dyDescent="0.25">
      <c r="A2462" s="1">
        <v>45029.333333333336</v>
      </c>
    </row>
    <row r="2463" spans="1:30" x14ac:dyDescent="0.25">
      <c r="A2463" s="1">
        <v>45029.375</v>
      </c>
      <c r="I2463">
        <v>5.5E-2</v>
      </c>
      <c r="J2463">
        <v>0.5</v>
      </c>
      <c r="L2463">
        <v>2.78</v>
      </c>
      <c r="M2463">
        <v>0.62</v>
      </c>
      <c r="O2463">
        <v>0.245</v>
      </c>
      <c r="S2463">
        <v>0.44</v>
      </c>
      <c r="T2463">
        <v>0.15</v>
      </c>
      <c r="U2463">
        <v>0.5</v>
      </c>
      <c r="X2463">
        <v>0.16</v>
      </c>
      <c r="AA2463">
        <v>1.23</v>
      </c>
      <c r="AB2463">
        <v>0.17499999999999999</v>
      </c>
      <c r="AC2463">
        <v>0.33</v>
      </c>
      <c r="AD2463">
        <v>0.06</v>
      </c>
    </row>
    <row r="2464" spans="1:30" x14ac:dyDescent="0.25">
      <c r="A2464" s="1">
        <v>45029.416666666664</v>
      </c>
      <c r="I2464">
        <v>0.05</v>
      </c>
      <c r="J2464">
        <v>0.4</v>
      </c>
      <c r="K2464">
        <v>6.5000000000000002E-2</v>
      </c>
      <c r="L2464">
        <v>2.68</v>
      </c>
      <c r="M2464">
        <v>0.49</v>
      </c>
      <c r="O2464">
        <v>0.26500000000000001</v>
      </c>
      <c r="T2464">
        <v>0.17</v>
      </c>
      <c r="U2464">
        <v>0.46</v>
      </c>
      <c r="V2464">
        <v>0.16</v>
      </c>
      <c r="Z2464">
        <v>0.18</v>
      </c>
      <c r="AA2464">
        <v>1.0649999999999999</v>
      </c>
      <c r="AB2464">
        <v>0.1</v>
      </c>
      <c r="AC2464">
        <v>0.27</v>
      </c>
      <c r="AD2464">
        <v>6.5000000000000002E-2</v>
      </c>
    </row>
    <row r="2465" spans="1:30" x14ac:dyDescent="0.25">
      <c r="A2465" s="1">
        <v>45029.458333333336</v>
      </c>
      <c r="I2465">
        <v>5.5E-2</v>
      </c>
      <c r="J2465">
        <v>0.4</v>
      </c>
      <c r="L2465">
        <v>2.5950000000000002</v>
      </c>
      <c r="M2465">
        <v>0.45</v>
      </c>
      <c r="N2465">
        <v>0.12</v>
      </c>
      <c r="O2465">
        <v>0.25</v>
      </c>
      <c r="T2465">
        <v>0.25</v>
      </c>
      <c r="U2465">
        <v>0.39500000000000002</v>
      </c>
      <c r="V2465">
        <v>8.5000000000000006E-2</v>
      </c>
      <c r="Z2465">
        <v>0.12</v>
      </c>
      <c r="AA2465">
        <v>1.0900000000000001</v>
      </c>
      <c r="AB2465">
        <v>0.27</v>
      </c>
      <c r="AC2465">
        <v>0.27</v>
      </c>
      <c r="AD2465">
        <v>0.06</v>
      </c>
    </row>
    <row r="2466" spans="1:30" x14ac:dyDescent="0.25">
      <c r="A2466" s="1">
        <v>45029.5</v>
      </c>
      <c r="I2466">
        <v>0.06</v>
      </c>
      <c r="J2466">
        <v>0.4</v>
      </c>
      <c r="L2466">
        <v>2.56</v>
      </c>
      <c r="M2466">
        <v>0.43</v>
      </c>
      <c r="O2466">
        <v>0.25</v>
      </c>
      <c r="T2466">
        <v>0.16</v>
      </c>
      <c r="U2466">
        <v>0.37</v>
      </c>
      <c r="V2466">
        <v>7.0000000000000007E-2</v>
      </c>
      <c r="AA2466">
        <v>1.105</v>
      </c>
      <c r="AC2466">
        <v>0.21</v>
      </c>
      <c r="AD2466">
        <v>0.08</v>
      </c>
    </row>
    <row r="2467" spans="1:30" x14ac:dyDescent="0.25">
      <c r="A2467" s="1">
        <v>45029.541666666664</v>
      </c>
      <c r="I2467">
        <v>4.4999999999999998E-2</v>
      </c>
      <c r="J2467">
        <v>0.4</v>
      </c>
      <c r="K2467">
        <v>0.06</v>
      </c>
      <c r="L2467">
        <v>2.6850000000000001</v>
      </c>
      <c r="M2467">
        <v>0.435</v>
      </c>
      <c r="N2467">
        <v>0.12</v>
      </c>
      <c r="O2467">
        <v>0.40500000000000003</v>
      </c>
      <c r="T2467">
        <v>0.21</v>
      </c>
      <c r="U2467">
        <v>0.53</v>
      </c>
      <c r="V2467">
        <v>0.06</v>
      </c>
      <c r="Z2467">
        <v>0.1</v>
      </c>
      <c r="AA2467">
        <v>1.135</v>
      </c>
      <c r="AB2467">
        <v>0.13</v>
      </c>
      <c r="AC2467">
        <v>0.36</v>
      </c>
      <c r="AD2467">
        <v>0.08</v>
      </c>
    </row>
    <row r="2468" spans="1:30" x14ac:dyDescent="0.25">
      <c r="A2468" s="1">
        <v>45029.583333333336</v>
      </c>
      <c r="I2468">
        <v>4.4999999999999998E-2</v>
      </c>
      <c r="J2468">
        <v>0.5</v>
      </c>
      <c r="K2468">
        <v>7.0000000000000007E-2</v>
      </c>
      <c r="L2468">
        <v>2.69</v>
      </c>
      <c r="M2468">
        <v>0.54500000000000004</v>
      </c>
      <c r="N2468">
        <v>0.09</v>
      </c>
      <c r="O2468">
        <v>0.44</v>
      </c>
      <c r="S2468">
        <v>0.44</v>
      </c>
      <c r="T2468">
        <v>0.19</v>
      </c>
      <c r="U2468">
        <v>0.495</v>
      </c>
      <c r="V2468">
        <v>5.5E-2</v>
      </c>
      <c r="Z2468">
        <v>0.13</v>
      </c>
      <c r="AA2468">
        <v>1.3049999999999999</v>
      </c>
      <c r="AB2468">
        <v>0.33</v>
      </c>
      <c r="AC2468">
        <v>0.38</v>
      </c>
      <c r="AD2468">
        <v>7.4999999999999997E-2</v>
      </c>
    </row>
    <row r="2469" spans="1:30" x14ac:dyDescent="0.25">
      <c r="A2469" s="1">
        <v>45029.625</v>
      </c>
      <c r="I2469">
        <v>7.4999999999999997E-2</v>
      </c>
      <c r="J2469">
        <v>0.5</v>
      </c>
      <c r="K2469">
        <v>5.5E-2</v>
      </c>
      <c r="L2469">
        <v>2.6949999999999998</v>
      </c>
      <c r="M2469">
        <v>0.61</v>
      </c>
      <c r="N2469">
        <v>0.1</v>
      </c>
      <c r="O2469">
        <v>0.38</v>
      </c>
      <c r="S2469">
        <v>0.44</v>
      </c>
      <c r="T2469">
        <v>0.21</v>
      </c>
      <c r="U2469">
        <v>0.56499999999999995</v>
      </c>
      <c r="V2469">
        <v>0.06</v>
      </c>
      <c r="X2469">
        <v>2.17</v>
      </c>
      <c r="Z2469">
        <v>0.1</v>
      </c>
      <c r="AA2469">
        <v>1.27</v>
      </c>
      <c r="AB2469">
        <v>7.4999999999999997E-2</v>
      </c>
      <c r="AC2469">
        <v>0.38</v>
      </c>
      <c r="AD2469">
        <v>0.105</v>
      </c>
    </row>
    <row r="2470" spans="1:30" x14ac:dyDescent="0.25">
      <c r="A2470" s="1">
        <v>45029.666666666664</v>
      </c>
      <c r="B2470">
        <v>0.15</v>
      </c>
      <c r="I2470">
        <v>0.06</v>
      </c>
      <c r="J2470">
        <v>0.5</v>
      </c>
      <c r="K2470">
        <v>6.5000000000000002E-2</v>
      </c>
      <c r="L2470">
        <v>2.5950000000000002</v>
      </c>
      <c r="M2470">
        <v>0.58499999999999996</v>
      </c>
      <c r="O2470">
        <v>0.29499999999999998</v>
      </c>
      <c r="R2470">
        <v>0.13</v>
      </c>
      <c r="S2470">
        <v>0.45</v>
      </c>
      <c r="T2470">
        <v>0.13</v>
      </c>
      <c r="U2470">
        <v>0.435</v>
      </c>
      <c r="V2470">
        <v>7.0000000000000007E-2</v>
      </c>
      <c r="AA2470">
        <v>1.08</v>
      </c>
      <c r="AB2470">
        <v>6.5000000000000002E-2</v>
      </c>
      <c r="AC2470">
        <v>0.34</v>
      </c>
      <c r="AD2470">
        <v>0.1</v>
      </c>
    </row>
    <row r="2471" spans="1:30" x14ac:dyDescent="0.25">
      <c r="A2471" s="1">
        <v>45029.708333333336</v>
      </c>
      <c r="F2471">
        <v>0.56000000000000005</v>
      </c>
      <c r="I2471">
        <v>0.05</v>
      </c>
      <c r="J2471">
        <v>0.4</v>
      </c>
      <c r="K2471">
        <v>0.08</v>
      </c>
      <c r="L2471">
        <v>2.5249999999999999</v>
      </c>
      <c r="M2471">
        <v>0.51</v>
      </c>
      <c r="O2471">
        <v>0.21</v>
      </c>
      <c r="S2471">
        <v>0.42</v>
      </c>
      <c r="T2471">
        <v>0.12</v>
      </c>
      <c r="U2471">
        <v>0.41</v>
      </c>
      <c r="AA2471">
        <v>1.0349999999999999</v>
      </c>
      <c r="AB2471">
        <v>7.0000000000000007E-2</v>
      </c>
      <c r="AC2471">
        <v>0.34</v>
      </c>
      <c r="AD2471">
        <v>0.14000000000000001</v>
      </c>
    </row>
    <row r="2472" spans="1:30" x14ac:dyDescent="0.25">
      <c r="A2472" s="1">
        <v>45029.75</v>
      </c>
      <c r="C2472">
        <v>0.23</v>
      </c>
      <c r="D2472">
        <v>0.34</v>
      </c>
      <c r="I2472">
        <v>0.05</v>
      </c>
      <c r="J2472">
        <v>0.4</v>
      </c>
      <c r="K2472">
        <v>7.0000000000000007E-2</v>
      </c>
      <c r="L2472">
        <v>2.5649999999999999</v>
      </c>
      <c r="M2472">
        <v>0.54500000000000004</v>
      </c>
      <c r="O2472">
        <v>0.245</v>
      </c>
      <c r="S2472">
        <v>0.45</v>
      </c>
      <c r="T2472">
        <v>0.12</v>
      </c>
      <c r="U2472">
        <v>0.44</v>
      </c>
      <c r="AA2472">
        <v>1.19</v>
      </c>
      <c r="AB2472">
        <v>0.16</v>
      </c>
      <c r="AC2472">
        <v>0.37</v>
      </c>
      <c r="AD2472">
        <v>8.5000000000000006E-2</v>
      </c>
    </row>
    <row r="2473" spans="1:30" x14ac:dyDescent="0.25">
      <c r="A2473" s="1">
        <v>45029.791666666664</v>
      </c>
      <c r="I2473">
        <v>0.06</v>
      </c>
      <c r="J2473">
        <v>0.4</v>
      </c>
      <c r="K2473">
        <v>7.0000000000000007E-2</v>
      </c>
      <c r="L2473">
        <v>2.5099999999999998</v>
      </c>
      <c r="M2473">
        <v>0.55000000000000004</v>
      </c>
      <c r="O2473">
        <v>0.24</v>
      </c>
      <c r="S2473">
        <v>0.46500000000000002</v>
      </c>
      <c r="T2473">
        <v>0.13</v>
      </c>
      <c r="U2473">
        <v>0.40500000000000003</v>
      </c>
      <c r="V2473">
        <v>0.23</v>
      </c>
      <c r="AA2473">
        <v>1.0900000000000001</v>
      </c>
      <c r="AB2473">
        <v>0.115</v>
      </c>
      <c r="AC2473">
        <v>0.36</v>
      </c>
      <c r="AD2473">
        <v>0.09</v>
      </c>
    </row>
    <row r="2474" spans="1:30" x14ac:dyDescent="0.25">
      <c r="A2474" s="1">
        <v>45029.833333333336</v>
      </c>
      <c r="I2474">
        <v>5.5E-2</v>
      </c>
      <c r="J2474">
        <v>0.4</v>
      </c>
      <c r="K2474">
        <v>7.0000000000000007E-2</v>
      </c>
      <c r="L2474">
        <v>2.5150000000000001</v>
      </c>
      <c r="M2474">
        <v>0.60499999999999998</v>
      </c>
      <c r="O2474">
        <v>0.22500000000000001</v>
      </c>
      <c r="T2474">
        <v>0.12</v>
      </c>
      <c r="U2474">
        <v>0.40500000000000003</v>
      </c>
      <c r="X2474">
        <v>0.09</v>
      </c>
      <c r="AA2474">
        <v>1.1000000000000001</v>
      </c>
      <c r="AB2474">
        <v>0.125</v>
      </c>
      <c r="AC2474">
        <v>0.41</v>
      </c>
      <c r="AD2474">
        <v>7.4999999999999997E-2</v>
      </c>
    </row>
    <row r="2475" spans="1:30" x14ac:dyDescent="0.25">
      <c r="A2475" s="1">
        <v>45029.875</v>
      </c>
      <c r="I2475">
        <v>8.5000000000000006E-2</v>
      </c>
      <c r="J2475">
        <v>0.5</v>
      </c>
      <c r="K2475">
        <v>0.06</v>
      </c>
      <c r="L2475">
        <v>2.52</v>
      </c>
      <c r="M2475">
        <v>0.745</v>
      </c>
      <c r="O2475">
        <v>0.22500000000000001</v>
      </c>
      <c r="S2475">
        <v>0.42499999999999999</v>
      </c>
      <c r="T2475">
        <v>0.15</v>
      </c>
      <c r="U2475">
        <v>0.4</v>
      </c>
      <c r="X2475">
        <v>1.1100000000000001</v>
      </c>
      <c r="AA2475">
        <v>1.145</v>
      </c>
      <c r="AB2475">
        <v>0.13</v>
      </c>
      <c r="AC2475">
        <v>0.4</v>
      </c>
      <c r="AD2475">
        <v>7.0000000000000007E-2</v>
      </c>
    </row>
    <row r="2476" spans="1:30" x14ac:dyDescent="0.25">
      <c r="A2476" s="1">
        <v>45029.916666666664</v>
      </c>
      <c r="B2476">
        <v>0.09</v>
      </c>
      <c r="I2476">
        <v>0.105</v>
      </c>
      <c r="J2476">
        <v>0.6</v>
      </c>
      <c r="K2476">
        <v>0.08</v>
      </c>
      <c r="L2476">
        <v>2.5350000000000001</v>
      </c>
      <c r="M2476">
        <v>0.78500000000000003</v>
      </c>
      <c r="O2476">
        <v>0.22500000000000001</v>
      </c>
      <c r="T2476">
        <v>0.13</v>
      </c>
      <c r="U2476">
        <v>0.42499999999999999</v>
      </c>
      <c r="X2476">
        <v>0.36</v>
      </c>
      <c r="AA2476">
        <v>1.19</v>
      </c>
      <c r="AB2476">
        <v>0.1</v>
      </c>
      <c r="AC2476">
        <v>0.39</v>
      </c>
      <c r="AD2476">
        <v>7.4999999999999997E-2</v>
      </c>
    </row>
    <row r="2477" spans="1:30" x14ac:dyDescent="0.25">
      <c r="A2477" s="1">
        <v>45029.958333333336</v>
      </c>
      <c r="B2477">
        <v>0.09</v>
      </c>
      <c r="I2477">
        <v>8.5000000000000006E-2</v>
      </c>
      <c r="J2477">
        <v>0.5</v>
      </c>
      <c r="K2477">
        <v>7.0000000000000007E-2</v>
      </c>
      <c r="L2477">
        <v>2.5299999999999998</v>
      </c>
      <c r="M2477">
        <v>0.745</v>
      </c>
      <c r="O2477">
        <v>0.27500000000000002</v>
      </c>
      <c r="S2477">
        <v>0.40500000000000003</v>
      </c>
      <c r="T2477">
        <v>0.1</v>
      </c>
      <c r="U2477">
        <v>0.38500000000000001</v>
      </c>
      <c r="V2477">
        <v>0.1</v>
      </c>
      <c r="AA2477">
        <v>1.1850000000000001</v>
      </c>
      <c r="AB2477">
        <v>7.4999999999999997E-2</v>
      </c>
      <c r="AC2477">
        <v>0.36</v>
      </c>
      <c r="AD2477">
        <v>0.08</v>
      </c>
    </row>
    <row r="2478" spans="1:30" x14ac:dyDescent="0.25">
      <c r="A2478" s="1">
        <v>45030</v>
      </c>
      <c r="B2478">
        <v>0.1</v>
      </c>
      <c r="I2478">
        <v>0.105</v>
      </c>
      <c r="J2478">
        <v>0.6</v>
      </c>
      <c r="K2478">
        <v>0.06</v>
      </c>
      <c r="L2478">
        <v>2.63</v>
      </c>
      <c r="M2478">
        <v>0.83</v>
      </c>
      <c r="N2478">
        <v>0.08</v>
      </c>
      <c r="O2478">
        <v>0.26</v>
      </c>
      <c r="S2478">
        <v>0.39</v>
      </c>
      <c r="T2478">
        <v>0.12</v>
      </c>
      <c r="U2478">
        <v>0.44</v>
      </c>
      <c r="AA2478">
        <v>1.2150000000000001</v>
      </c>
      <c r="AB2478">
        <v>0.105</v>
      </c>
      <c r="AC2478">
        <v>0.44</v>
      </c>
      <c r="AD2478">
        <v>0.06</v>
      </c>
    </row>
    <row r="2479" spans="1:30" x14ac:dyDescent="0.25">
      <c r="A2479" s="1">
        <v>45030.041666666664</v>
      </c>
      <c r="I2479">
        <v>9.5000000000000001E-2</v>
      </c>
      <c r="J2479">
        <v>0.6</v>
      </c>
      <c r="K2479">
        <v>7.4999999999999997E-2</v>
      </c>
      <c r="L2479">
        <v>2.7650000000000001</v>
      </c>
      <c r="M2479">
        <v>0.88</v>
      </c>
      <c r="N2479">
        <v>0.09</v>
      </c>
      <c r="O2479">
        <v>0.28499999999999998</v>
      </c>
      <c r="S2479">
        <v>0.4</v>
      </c>
      <c r="T2479">
        <v>0.18</v>
      </c>
      <c r="U2479">
        <v>0.51500000000000001</v>
      </c>
      <c r="X2479">
        <v>0.36</v>
      </c>
      <c r="Z2479">
        <v>0.09</v>
      </c>
      <c r="AA2479">
        <v>1.4350000000000001</v>
      </c>
      <c r="AB2479">
        <v>0.16</v>
      </c>
      <c r="AC2479">
        <v>0.47</v>
      </c>
      <c r="AD2479">
        <v>0.06</v>
      </c>
    </row>
    <row r="2480" spans="1:30" x14ac:dyDescent="0.25">
      <c r="A2480" s="1">
        <v>45030.083333333336</v>
      </c>
      <c r="I2480">
        <v>0.12</v>
      </c>
      <c r="J2480">
        <v>0.7</v>
      </c>
      <c r="K2480">
        <v>6.5000000000000002E-2</v>
      </c>
      <c r="L2480">
        <v>3.0649999999999999</v>
      </c>
      <c r="M2480">
        <v>0.94</v>
      </c>
      <c r="N2480">
        <v>0.09</v>
      </c>
      <c r="O2480">
        <v>0.44</v>
      </c>
      <c r="S2480">
        <v>0.41</v>
      </c>
      <c r="T2480">
        <v>0.25</v>
      </c>
      <c r="U2480">
        <v>0.71</v>
      </c>
      <c r="V2480">
        <v>5.5E-2</v>
      </c>
      <c r="Z2480">
        <v>0.1</v>
      </c>
      <c r="AA2480">
        <v>1.65</v>
      </c>
      <c r="AB2480">
        <v>0.19</v>
      </c>
      <c r="AC2480">
        <v>0.57999999999999996</v>
      </c>
      <c r="AD2480">
        <v>0.09</v>
      </c>
    </row>
    <row r="2481" spans="1:30" x14ac:dyDescent="0.25">
      <c r="A2481" s="1">
        <v>45030.125</v>
      </c>
      <c r="I2481">
        <v>0.11</v>
      </c>
      <c r="J2481">
        <v>0.6</v>
      </c>
      <c r="K2481">
        <v>7.4999999999999997E-2</v>
      </c>
      <c r="L2481">
        <v>3.1150000000000002</v>
      </c>
      <c r="M2481">
        <v>0.92500000000000004</v>
      </c>
      <c r="N2481">
        <v>0.09</v>
      </c>
      <c r="O2481">
        <v>0.4</v>
      </c>
      <c r="T2481">
        <v>0.23</v>
      </c>
      <c r="U2481">
        <v>0.71499999999999997</v>
      </c>
      <c r="V2481">
        <v>7.0000000000000007E-2</v>
      </c>
      <c r="X2481">
        <v>0.35</v>
      </c>
      <c r="Z2481">
        <v>0.11</v>
      </c>
      <c r="AA2481">
        <v>1.7749999999999999</v>
      </c>
      <c r="AB2481">
        <v>0.185</v>
      </c>
      <c r="AC2481">
        <v>0.56000000000000005</v>
      </c>
      <c r="AD2481">
        <v>6.5000000000000002E-2</v>
      </c>
    </row>
    <row r="2482" spans="1:30" x14ac:dyDescent="0.25">
      <c r="A2482" s="1">
        <v>45030.166666666664</v>
      </c>
      <c r="I2482">
        <v>0.105</v>
      </c>
      <c r="J2482">
        <v>0.7</v>
      </c>
      <c r="K2482">
        <v>9.5000000000000001E-2</v>
      </c>
      <c r="L2482">
        <v>3.3149999999999999</v>
      </c>
      <c r="M2482">
        <v>0.995</v>
      </c>
      <c r="N2482">
        <v>0.1</v>
      </c>
      <c r="O2482">
        <v>0.51500000000000001</v>
      </c>
      <c r="S2482">
        <v>0.41</v>
      </c>
      <c r="T2482">
        <v>0.27</v>
      </c>
      <c r="U2482">
        <v>0.78</v>
      </c>
      <c r="V2482">
        <v>7.4999999999999997E-2</v>
      </c>
      <c r="W2482">
        <v>0.37</v>
      </c>
      <c r="Z2482">
        <v>0.11</v>
      </c>
      <c r="AA2482">
        <v>1.89</v>
      </c>
      <c r="AB2482">
        <v>0.2</v>
      </c>
      <c r="AC2482">
        <v>0.63</v>
      </c>
      <c r="AD2482">
        <v>0.06</v>
      </c>
    </row>
    <row r="2483" spans="1:30" x14ac:dyDescent="0.25">
      <c r="A2483" s="1">
        <v>45030.208333333336</v>
      </c>
      <c r="I2483">
        <v>0.115</v>
      </c>
      <c r="J2483">
        <v>0.7</v>
      </c>
      <c r="K2483">
        <v>7.0000000000000007E-2</v>
      </c>
      <c r="L2483">
        <v>3.7</v>
      </c>
      <c r="M2483">
        <v>0.98</v>
      </c>
      <c r="N2483">
        <v>0.13</v>
      </c>
      <c r="O2483">
        <v>0.52</v>
      </c>
      <c r="S2483">
        <v>0.42499999999999999</v>
      </c>
      <c r="T2483">
        <v>0.32</v>
      </c>
      <c r="U2483">
        <v>0.92</v>
      </c>
      <c r="V2483">
        <v>0.115</v>
      </c>
      <c r="Z2483">
        <v>0.12</v>
      </c>
      <c r="AA2483">
        <v>2.2149999999999999</v>
      </c>
      <c r="AB2483">
        <v>0.25</v>
      </c>
      <c r="AC2483">
        <v>0.77</v>
      </c>
      <c r="AD2483">
        <v>8.5000000000000006E-2</v>
      </c>
    </row>
    <row r="2484" spans="1:30" x14ac:dyDescent="0.25">
      <c r="A2484" s="1">
        <v>45030.25</v>
      </c>
      <c r="I2484">
        <v>8.5000000000000006E-2</v>
      </c>
      <c r="J2484">
        <v>0.6</v>
      </c>
      <c r="K2484">
        <v>0.08</v>
      </c>
      <c r="L2484">
        <v>3.85</v>
      </c>
      <c r="M2484">
        <v>0.88500000000000001</v>
      </c>
      <c r="N2484">
        <v>0.1</v>
      </c>
      <c r="O2484">
        <v>0.47499999999999998</v>
      </c>
      <c r="S2484">
        <v>0.42499999999999999</v>
      </c>
      <c r="T2484">
        <v>0.34</v>
      </c>
      <c r="U2484">
        <v>0.91500000000000004</v>
      </c>
      <c r="V2484">
        <v>0.125</v>
      </c>
      <c r="Z2484">
        <v>0.12</v>
      </c>
      <c r="AA2484">
        <v>2.21</v>
      </c>
      <c r="AB2484">
        <v>0.185</v>
      </c>
      <c r="AC2484">
        <v>0.82</v>
      </c>
      <c r="AD2484">
        <v>7.0000000000000007E-2</v>
      </c>
    </row>
    <row r="2485" spans="1:30" x14ac:dyDescent="0.25">
      <c r="A2485" s="1">
        <v>45030.291666666664</v>
      </c>
      <c r="I2485">
        <v>8.5000000000000006E-2</v>
      </c>
      <c r="J2485">
        <v>0.5</v>
      </c>
      <c r="K2485">
        <v>7.4999999999999997E-2</v>
      </c>
      <c r="L2485">
        <v>3.98</v>
      </c>
      <c r="M2485">
        <v>0.745</v>
      </c>
      <c r="N2485">
        <v>0.15</v>
      </c>
      <c r="O2485">
        <v>0.54500000000000004</v>
      </c>
      <c r="S2485">
        <v>0.43</v>
      </c>
      <c r="T2485">
        <v>0.38</v>
      </c>
      <c r="U2485">
        <v>1.1499999999999999</v>
      </c>
      <c r="V2485">
        <v>0.18</v>
      </c>
      <c r="Z2485">
        <v>0.15</v>
      </c>
      <c r="AA2485">
        <v>2.5449999999999999</v>
      </c>
      <c r="AB2485">
        <v>0.13</v>
      </c>
      <c r="AC2485">
        <v>0.83</v>
      </c>
      <c r="AD2485">
        <v>0.08</v>
      </c>
    </row>
    <row r="2486" spans="1:30" x14ac:dyDescent="0.25">
      <c r="A2486" s="1">
        <v>45030.333333333336</v>
      </c>
      <c r="I2486">
        <v>7.0000000000000007E-2</v>
      </c>
      <c r="J2486">
        <v>0.5</v>
      </c>
      <c r="K2486">
        <v>0.08</v>
      </c>
      <c r="L2486">
        <v>3.95</v>
      </c>
      <c r="M2486">
        <v>0.62</v>
      </c>
      <c r="N2486">
        <v>0.09</v>
      </c>
      <c r="O2486">
        <v>0.46</v>
      </c>
      <c r="T2486">
        <v>0.27</v>
      </c>
      <c r="U2486">
        <v>1.01</v>
      </c>
      <c r="V2486">
        <v>0.13</v>
      </c>
      <c r="X2486">
        <v>0.47</v>
      </c>
      <c r="Z2486">
        <v>0.12</v>
      </c>
      <c r="AA2486">
        <v>2.38</v>
      </c>
      <c r="AB2486">
        <v>0.09</v>
      </c>
      <c r="AC2486">
        <v>0.49</v>
      </c>
      <c r="AD2486">
        <v>0.1</v>
      </c>
    </row>
    <row r="2487" spans="1:30" x14ac:dyDescent="0.25">
      <c r="A2487" s="1">
        <v>45030.375</v>
      </c>
      <c r="I2487">
        <v>7.0000000000000007E-2</v>
      </c>
      <c r="J2487">
        <v>0.4</v>
      </c>
      <c r="K2487">
        <v>7.0000000000000007E-2</v>
      </c>
      <c r="L2487">
        <v>3.49</v>
      </c>
      <c r="M2487">
        <v>0.49</v>
      </c>
      <c r="O2487">
        <v>0.31</v>
      </c>
      <c r="U2487">
        <v>0.69</v>
      </c>
      <c r="AA2487">
        <v>1.67</v>
      </c>
      <c r="AB2487">
        <v>0.42</v>
      </c>
      <c r="AC2487">
        <v>0.33</v>
      </c>
      <c r="AD2487">
        <v>0.09</v>
      </c>
    </row>
    <row r="2488" spans="1:30" x14ac:dyDescent="0.25">
      <c r="A2488" s="1">
        <v>45030.416666666664</v>
      </c>
      <c r="I2488">
        <v>0.05</v>
      </c>
      <c r="J2488">
        <v>0.3</v>
      </c>
      <c r="K2488">
        <v>0.09</v>
      </c>
      <c r="L2488">
        <v>3.37</v>
      </c>
      <c r="M2488">
        <v>0.34</v>
      </c>
      <c r="O2488">
        <v>0.255</v>
      </c>
      <c r="T2488">
        <v>0.08</v>
      </c>
      <c r="U2488">
        <v>0.48499999999999999</v>
      </c>
      <c r="V2488">
        <v>0.22</v>
      </c>
      <c r="AA2488">
        <v>1.4350000000000001</v>
      </c>
      <c r="AB2488">
        <v>0.30499999999999999</v>
      </c>
      <c r="AC2488">
        <v>0.15</v>
      </c>
      <c r="AD2488">
        <v>0.06</v>
      </c>
    </row>
    <row r="2489" spans="1:30" x14ac:dyDescent="0.25">
      <c r="A2489" s="1">
        <v>45030.458333333336</v>
      </c>
      <c r="I2489">
        <v>0.04</v>
      </c>
      <c r="J2489">
        <v>0.2</v>
      </c>
      <c r="K2489">
        <v>0.19</v>
      </c>
      <c r="L2489">
        <v>3.37</v>
      </c>
      <c r="M2489">
        <v>0.32</v>
      </c>
      <c r="O2489">
        <v>0.23</v>
      </c>
      <c r="U2489">
        <v>0.42499999999999999</v>
      </c>
      <c r="V2489">
        <v>0.09</v>
      </c>
      <c r="Z2489">
        <v>0.12</v>
      </c>
      <c r="AA2489">
        <v>1.35</v>
      </c>
      <c r="AB2489">
        <v>0.21</v>
      </c>
      <c r="AC2489">
        <v>0.14000000000000001</v>
      </c>
      <c r="AD2489">
        <v>0.22500000000000001</v>
      </c>
    </row>
    <row r="2490" spans="1:30" x14ac:dyDescent="0.25">
      <c r="A2490" s="1">
        <v>45030.5</v>
      </c>
      <c r="I2490">
        <v>5.5E-2</v>
      </c>
      <c r="J2490">
        <v>0.3</v>
      </c>
      <c r="K2490">
        <v>0.06</v>
      </c>
      <c r="L2490">
        <v>3.375</v>
      </c>
      <c r="M2490">
        <v>0.32</v>
      </c>
      <c r="O2490">
        <v>0.21</v>
      </c>
      <c r="T2490">
        <v>0.18</v>
      </c>
      <c r="U2490">
        <v>0.46</v>
      </c>
      <c r="V2490">
        <v>0.06</v>
      </c>
      <c r="AA2490">
        <v>1.44</v>
      </c>
      <c r="AB2490">
        <v>0.11</v>
      </c>
      <c r="AC2490">
        <v>0.11</v>
      </c>
      <c r="AD2490">
        <v>6.5000000000000002E-2</v>
      </c>
    </row>
    <row r="2491" spans="1:30" x14ac:dyDescent="0.25">
      <c r="A2491" s="1">
        <v>45030.541666666664</v>
      </c>
      <c r="I2491">
        <v>0.06</v>
      </c>
      <c r="J2491">
        <v>0.3</v>
      </c>
      <c r="L2491">
        <v>3.2949999999999999</v>
      </c>
      <c r="M2491">
        <v>0.31</v>
      </c>
      <c r="O2491">
        <v>0.22500000000000001</v>
      </c>
      <c r="U2491">
        <v>0.41499999999999998</v>
      </c>
      <c r="AA2491">
        <v>1.35</v>
      </c>
      <c r="AB2491">
        <v>0.27500000000000002</v>
      </c>
      <c r="AC2491">
        <v>0.12</v>
      </c>
      <c r="AD2491">
        <v>7.0000000000000007E-2</v>
      </c>
    </row>
    <row r="2492" spans="1:30" x14ac:dyDescent="0.25">
      <c r="A2492" s="1">
        <v>45030.583333333336</v>
      </c>
      <c r="I2492">
        <v>5.5E-2</v>
      </c>
      <c r="J2492">
        <v>0.2</v>
      </c>
      <c r="K2492">
        <v>0.18</v>
      </c>
      <c r="L2492">
        <v>3.355</v>
      </c>
      <c r="M2492">
        <v>0.30499999999999999</v>
      </c>
      <c r="O2492">
        <v>0.22</v>
      </c>
      <c r="T2492">
        <v>0.65</v>
      </c>
      <c r="U2492">
        <v>0.47</v>
      </c>
      <c r="AA2492">
        <v>1.48</v>
      </c>
      <c r="AC2492">
        <v>0.14000000000000001</v>
      </c>
      <c r="AD2492">
        <v>6.5000000000000002E-2</v>
      </c>
    </row>
    <row r="2493" spans="1:30" x14ac:dyDescent="0.25">
      <c r="A2493" s="1">
        <v>45030.625</v>
      </c>
      <c r="I2493">
        <v>4.4999999999999998E-2</v>
      </c>
      <c r="J2493">
        <v>0.2</v>
      </c>
      <c r="K2493">
        <v>7.0000000000000007E-2</v>
      </c>
      <c r="L2493">
        <v>3.57</v>
      </c>
      <c r="M2493">
        <v>0.32500000000000001</v>
      </c>
      <c r="O2493">
        <v>0.24</v>
      </c>
      <c r="T2493">
        <v>0.81</v>
      </c>
      <c r="U2493">
        <v>0.49</v>
      </c>
      <c r="AA2493">
        <v>1.51</v>
      </c>
      <c r="AC2493">
        <v>0.1</v>
      </c>
      <c r="AD2493">
        <v>7.0000000000000007E-2</v>
      </c>
    </row>
    <row r="2494" spans="1:30" x14ac:dyDescent="0.25">
      <c r="A2494" s="1">
        <v>45030.666666666664</v>
      </c>
      <c r="I2494">
        <v>0.05</v>
      </c>
      <c r="J2494">
        <v>0.2</v>
      </c>
      <c r="K2494">
        <v>0.05</v>
      </c>
      <c r="L2494">
        <v>3.625</v>
      </c>
      <c r="M2494">
        <v>0.27500000000000002</v>
      </c>
      <c r="O2494">
        <v>0.23499999999999999</v>
      </c>
      <c r="S2494">
        <v>0.43</v>
      </c>
      <c r="U2494">
        <v>0.435</v>
      </c>
      <c r="AA2494">
        <v>1.5649999999999999</v>
      </c>
      <c r="AB2494">
        <v>0.44500000000000001</v>
      </c>
      <c r="AC2494">
        <v>0.16</v>
      </c>
      <c r="AD2494">
        <v>9.5000000000000001E-2</v>
      </c>
    </row>
    <row r="2495" spans="1:30" x14ac:dyDescent="0.25">
      <c r="A2495" s="1">
        <v>45030.708333333336</v>
      </c>
      <c r="D2495">
        <v>0.31</v>
      </c>
      <c r="I2495">
        <v>4.4999999999999998E-2</v>
      </c>
      <c r="J2495">
        <v>0.3</v>
      </c>
      <c r="K2495">
        <v>0.06</v>
      </c>
      <c r="L2495">
        <v>3.48</v>
      </c>
      <c r="M2495">
        <v>0.29499999999999998</v>
      </c>
      <c r="O2495">
        <v>0.23</v>
      </c>
      <c r="T2495">
        <v>0.24</v>
      </c>
      <c r="U2495">
        <v>0.46</v>
      </c>
      <c r="V2495">
        <v>0.06</v>
      </c>
      <c r="AA2495">
        <v>1.66</v>
      </c>
      <c r="AB2495">
        <v>0.2</v>
      </c>
      <c r="AC2495">
        <v>0.14000000000000001</v>
      </c>
      <c r="AD2495">
        <v>0.09</v>
      </c>
    </row>
    <row r="2496" spans="1:30" x14ac:dyDescent="0.25">
      <c r="A2496" s="1">
        <v>45030.75</v>
      </c>
      <c r="I2496">
        <v>0.04</v>
      </c>
      <c r="J2496">
        <v>0.4</v>
      </c>
      <c r="K2496">
        <v>7.4999999999999997E-2</v>
      </c>
      <c r="L2496">
        <v>3.645</v>
      </c>
      <c r="M2496">
        <v>0.38500000000000001</v>
      </c>
      <c r="N2496">
        <v>0.14000000000000001</v>
      </c>
      <c r="O2496">
        <v>0.27</v>
      </c>
      <c r="S2496">
        <v>0.45500000000000002</v>
      </c>
      <c r="U2496">
        <v>0.29499999999999998</v>
      </c>
      <c r="Z2496">
        <v>0.15</v>
      </c>
      <c r="AA2496">
        <v>1.655</v>
      </c>
      <c r="AB2496">
        <v>7.0000000000000007E-2</v>
      </c>
      <c r="AC2496">
        <v>0.22</v>
      </c>
      <c r="AD2496">
        <v>0.12</v>
      </c>
    </row>
    <row r="2497" spans="1:30" x14ac:dyDescent="0.25">
      <c r="A2497" s="1">
        <v>45030.791666666664</v>
      </c>
      <c r="I2497">
        <v>0.06</v>
      </c>
      <c r="J2497">
        <v>0.4</v>
      </c>
      <c r="K2497">
        <v>0.05</v>
      </c>
      <c r="L2497">
        <v>3.67</v>
      </c>
      <c r="M2497">
        <v>0.41</v>
      </c>
      <c r="N2497">
        <v>0.1</v>
      </c>
      <c r="O2497">
        <v>0.28999999999999998</v>
      </c>
      <c r="S2497">
        <v>0.43</v>
      </c>
      <c r="U2497">
        <v>0.63500000000000001</v>
      </c>
      <c r="V2497">
        <v>0.06</v>
      </c>
      <c r="AA2497">
        <v>1.81</v>
      </c>
      <c r="AB2497">
        <v>0.08</v>
      </c>
      <c r="AC2497">
        <v>0.25</v>
      </c>
      <c r="AD2497">
        <v>0.08</v>
      </c>
    </row>
    <row r="2498" spans="1:30" x14ac:dyDescent="0.25">
      <c r="A2498" s="1">
        <v>45030.833333333336</v>
      </c>
      <c r="I2498">
        <v>4.4999999999999998E-2</v>
      </c>
      <c r="J2498">
        <v>0.4</v>
      </c>
      <c r="K2498">
        <v>0.06</v>
      </c>
      <c r="L2498">
        <v>3.57</v>
      </c>
      <c r="M2498">
        <v>0.40500000000000003</v>
      </c>
      <c r="O2498">
        <v>0.30499999999999999</v>
      </c>
      <c r="S2498">
        <v>0.435</v>
      </c>
      <c r="U2498">
        <v>0.64500000000000002</v>
      </c>
      <c r="AA2498">
        <v>1.75</v>
      </c>
      <c r="AB2498">
        <v>0.11</v>
      </c>
      <c r="AC2498">
        <v>0.22</v>
      </c>
      <c r="AD2498">
        <v>0.06</v>
      </c>
    </row>
    <row r="2499" spans="1:30" x14ac:dyDescent="0.25">
      <c r="A2499" s="1">
        <v>45030.875</v>
      </c>
      <c r="I2499">
        <v>0.06</v>
      </c>
      <c r="J2499">
        <v>0.4</v>
      </c>
      <c r="K2499">
        <v>0.06</v>
      </c>
      <c r="L2499">
        <v>3.335</v>
      </c>
      <c r="M2499">
        <v>0.45</v>
      </c>
      <c r="O2499">
        <v>0.30499999999999999</v>
      </c>
      <c r="S2499">
        <v>0.44</v>
      </c>
      <c r="T2499">
        <v>0.1</v>
      </c>
      <c r="U2499">
        <v>0.64500000000000002</v>
      </c>
      <c r="AA2499">
        <v>1.665</v>
      </c>
      <c r="AB2499">
        <v>0.06</v>
      </c>
      <c r="AC2499">
        <v>0.21</v>
      </c>
    </row>
    <row r="2500" spans="1:30" x14ac:dyDescent="0.25">
      <c r="A2500" s="1">
        <v>45030.916666666664</v>
      </c>
      <c r="I2500">
        <v>5.5E-2</v>
      </c>
      <c r="J2500">
        <v>0.4</v>
      </c>
      <c r="K2500">
        <v>0.05</v>
      </c>
      <c r="L2500">
        <v>3.2349999999999999</v>
      </c>
      <c r="M2500">
        <v>0.47</v>
      </c>
      <c r="O2500">
        <v>0.25</v>
      </c>
      <c r="S2500">
        <v>0.43</v>
      </c>
      <c r="T2500">
        <v>0.16</v>
      </c>
      <c r="U2500">
        <v>0.51500000000000001</v>
      </c>
      <c r="V2500">
        <v>0.08</v>
      </c>
      <c r="AA2500">
        <v>1.585</v>
      </c>
      <c r="AB2500">
        <v>0.09</v>
      </c>
      <c r="AC2500">
        <v>0.2</v>
      </c>
      <c r="AD2500">
        <v>7.0000000000000007E-2</v>
      </c>
    </row>
    <row r="2501" spans="1:30" x14ac:dyDescent="0.25">
      <c r="A2501" s="1">
        <v>45030.958333333336</v>
      </c>
      <c r="I2501">
        <v>6.5000000000000002E-2</v>
      </c>
      <c r="J2501">
        <v>0.4</v>
      </c>
      <c r="K2501">
        <v>0.05</v>
      </c>
      <c r="L2501">
        <v>3.17</v>
      </c>
      <c r="M2501">
        <v>0.46</v>
      </c>
      <c r="O2501">
        <v>0.255</v>
      </c>
      <c r="S2501">
        <v>0.43</v>
      </c>
      <c r="U2501">
        <v>0.53</v>
      </c>
      <c r="AA2501">
        <v>1.58</v>
      </c>
      <c r="AB2501">
        <v>0.125</v>
      </c>
      <c r="AC2501">
        <v>0.26</v>
      </c>
      <c r="AD2501">
        <v>0.09</v>
      </c>
    </row>
    <row r="2502" spans="1:30" x14ac:dyDescent="0.25">
      <c r="A2502" s="1">
        <v>45031</v>
      </c>
      <c r="I2502">
        <v>8.5000000000000006E-2</v>
      </c>
      <c r="J2502">
        <v>0.4</v>
      </c>
      <c r="K2502">
        <v>5.5E-2</v>
      </c>
      <c r="L2502">
        <v>3.1949999999999998</v>
      </c>
      <c r="M2502">
        <v>0.48</v>
      </c>
      <c r="O2502">
        <v>0.28000000000000003</v>
      </c>
      <c r="S2502">
        <v>0.42499999999999999</v>
      </c>
      <c r="T2502">
        <v>0.09</v>
      </c>
      <c r="U2502">
        <v>0.53500000000000003</v>
      </c>
      <c r="AA2502">
        <v>1.53</v>
      </c>
      <c r="AB2502">
        <v>7.4999999999999997E-2</v>
      </c>
      <c r="AC2502">
        <v>0.21</v>
      </c>
      <c r="AD2502">
        <v>0.06</v>
      </c>
    </row>
    <row r="2503" spans="1:30" x14ac:dyDescent="0.25">
      <c r="A2503" s="1">
        <v>45031.041666666664</v>
      </c>
      <c r="I2503">
        <v>7.0000000000000007E-2</v>
      </c>
      <c r="J2503">
        <v>0.4</v>
      </c>
      <c r="L2503">
        <v>3.17</v>
      </c>
      <c r="M2503">
        <v>0.46500000000000002</v>
      </c>
      <c r="O2503">
        <v>0.28000000000000003</v>
      </c>
      <c r="S2503">
        <v>0.43</v>
      </c>
      <c r="U2503">
        <v>0.55500000000000005</v>
      </c>
      <c r="Z2503">
        <v>0.3</v>
      </c>
      <c r="AA2503">
        <v>1.51</v>
      </c>
      <c r="AB2503">
        <v>0.1</v>
      </c>
      <c r="AC2503">
        <v>0.23</v>
      </c>
      <c r="AD2503">
        <v>0.06</v>
      </c>
    </row>
    <row r="2504" spans="1:30" x14ac:dyDescent="0.25">
      <c r="A2504" s="1">
        <v>45031.083333333336</v>
      </c>
      <c r="I2504">
        <v>0.06</v>
      </c>
      <c r="J2504">
        <v>0.4</v>
      </c>
      <c r="L2504">
        <v>3.12</v>
      </c>
      <c r="M2504">
        <v>0.45</v>
      </c>
      <c r="O2504">
        <v>0.24</v>
      </c>
      <c r="S2504">
        <v>0.39500000000000002</v>
      </c>
      <c r="U2504">
        <v>0.54500000000000004</v>
      </c>
      <c r="V2504">
        <v>0.1</v>
      </c>
      <c r="AA2504">
        <v>1.51</v>
      </c>
      <c r="AB2504">
        <v>9.5000000000000001E-2</v>
      </c>
      <c r="AC2504">
        <v>0.26</v>
      </c>
      <c r="AD2504">
        <v>7.4999999999999997E-2</v>
      </c>
    </row>
    <row r="2505" spans="1:30" x14ac:dyDescent="0.25">
      <c r="A2505" s="1">
        <v>45031.125</v>
      </c>
      <c r="I2505">
        <v>5.5E-2</v>
      </c>
      <c r="J2505">
        <v>0.4</v>
      </c>
      <c r="K2505">
        <v>5.5E-2</v>
      </c>
      <c r="L2505">
        <v>3.12</v>
      </c>
      <c r="M2505">
        <v>0.48</v>
      </c>
      <c r="O2505">
        <v>0.23499999999999999</v>
      </c>
      <c r="S2505">
        <v>0.41499999999999998</v>
      </c>
      <c r="U2505">
        <v>0.52500000000000002</v>
      </c>
      <c r="AA2505">
        <v>1.49</v>
      </c>
      <c r="AB2505">
        <v>0.13</v>
      </c>
      <c r="AC2505">
        <v>0.21</v>
      </c>
      <c r="AD2505">
        <v>0.08</v>
      </c>
    </row>
    <row r="2506" spans="1:30" x14ac:dyDescent="0.25">
      <c r="A2506" s="1">
        <v>45031.166666666664</v>
      </c>
      <c r="I2506">
        <v>0.05</v>
      </c>
      <c r="J2506">
        <v>0.4</v>
      </c>
      <c r="K2506">
        <v>0.05</v>
      </c>
      <c r="L2506">
        <v>3.105</v>
      </c>
      <c r="M2506">
        <v>0.47499999999999998</v>
      </c>
      <c r="O2506">
        <v>0.245</v>
      </c>
      <c r="S2506">
        <v>0.40500000000000003</v>
      </c>
      <c r="U2506">
        <v>0.52</v>
      </c>
      <c r="AA2506">
        <v>1.5249999999999999</v>
      </c>
      <c r="AB2506">
        <v>7.4999999999999997E-2</v>
      </c>
      <c r="AC2506">
        <v>0.25</v>
      </c>
      <c r="AD2506">
        <v>9.5000000000000001E-2</v>
      </c>
    </row>
    <row r="2507" spans="1:30" x14ac:dyDescent="0.25">
      <c r="A2507" s="1">
        <v>45031.208333333336</v>
      </c>
      <c r="I2507">
        <v>0.06</v>
      </c>
      <c r="J2507">
        <v>0.4</v>
      </c>
      <c r="L2507">
        <v>3.105</v>
      </c>
      <c r="M2507">
        <v>0.435</v>
      </c>
      <c r="O2507">
        <v>0.255</v>
      </c>
      <c r="S2507">
        <v>0.41</v>
      </c>
      <c r="U2507">
        <v>0.52</v>
      </c>
      <c r="AA2507">
        <v>1.39</v>
      </c>
      <c r="AB2507">
        <v>0.1</v>
      </c>
      <c r="AC2507">
        <v>0.24</v>
      </c>
      <c r="AD2507">
        <v>0.08</v>
      </c>
    </row>
    <row r="2508" spans="1:30" x14ac:dyDescent="0.25">
      <c r="A2508" s="1">
        <v>45031.25</v>
      </c>
      <c r="I2508">
        <v>5.5E-2</v>
      </c>
      <c r="J2508">
        <v>0.4</v>
      </c>
      <c r="K2508">
        <v>0.05</v>
      </c>
      <c r="L2508">
        <v>3.06</v>
      </c>
      <c r="M2508">
        <v>0.42</v>
      </c>
      <c r="O2508">
        <v>0.28499999999999998</v>
      </c>
      <c r="T2508">
        <v>0.1</v>
      </c>
      <c r="U2508">
        <v>0.52500000000000002</v>
      </c>
      <c r="AA2508">
        <v>1.325</v>
      </c>
      <c r="AC2508">
        <v>0.24</v>
      </c>
      <c r="AD2508">
        <v>0.09</v>
      </c>
    </row>
    <row r="2509" spans="1:30" x14ac:dyDescent="0.25">
      <c r="A2509" s="1">
        <v>45031.291666666664</v>
      </c>
      <c r="I2509">
        <v>7.0000000000000007E-2</v>
      </c>
      <c r="J2509">
        <v>0.4</v>
      </c>
      <c r="L2509">
        <v>2.99</v>
      </c>
      <c r="M2509">
        <v>0.41499999999999998</v>
      </c>
      <c r="O2509">
        <v>0.26500000000000001</v>
      </c>
      <c r="U2509">
        <v>0.5</v>
      </c>
      <c r="AA2509">
        <v>1.325</v>
      </c>
      <c r="AC2509">
        <v>0.22</v>
      </c>
      <c r="AD2509">
        <v>0.08</v>
      </c>
    </row>
    <row r="2510" spans="1:30" x14ac:dyDescent="0.25">
      <c r="A2510" s="1">
        <v>45031.333333333336</v>
      </c>
      <c r="I2510">
        <v>0.05</v>
      </c>
      <c r="J2510">
        <v>0.3</v>
      </c>
      <c r="L2510">
        <v>2.9649999999999999</v>
      </c>
      <c r="M2510">
        <v>0.37</v>
      </c>
      <c r="O2510">
        <v>0.23499999999999999</v>
      </c>
      <c r="S2510">
        <v>0.435</v>
      </c>
      <c r="T2510">
        <v>0.22</v>
      </c>
      <c r="U2510">
        <v>0.45</v>
      </c>
      <c r="AA2510">
        <v>1.34</v>
      </c>
      <c r="AB2510">
        <v>0.24</v>
      </c>
      <c r="AC2510">
        <v>0.2</v>
      </c>
      <c r="AD2510">
        <v>8.5000000000000006E-2</v>
      </c>
    </row>
    <row r="2511" spans="1:30" x14ac:dyDescent="0.25">
      <c r="A2511" s="1">
        <v>45031.375</v>
      </c>
    </row>
    <row r="2512" spans="1:30" x14ac:dyDescent="0.25">
      <c r="A2512" s="1">
        <v>45031.416666666664</v>
      </c>
      <c r="I2512">
        <v>0.05</v>
      </c>
      <c r="J2512">
        <v>0.4</v>
      </c>
      <c r="K2512">
        <v>0.05</v>
      </c>
      <c r="L2512">
        <v>2.9750000000000001</v>
      </c>
      <c r="M2512">
        <v>0.375</v>
      </c>
      <c r="O2512">
        <v>0.26</v>
      </c>
      <c r="S2512">
        <v>0.41</v>
      </c>
      <c r="T2512">
        <v>0.11</v>
      </c>
      <c r="U2512">
        <v>0.505</v>
      </c>
      <c r="AA2512">
        <v>1.25</v>
      </c>
      <c r="AB2512">
        <v>0.08</v>
      </c>
      <c r="AC2512">
        <v>0.21</v>
      </c>
      <c r="AD2512">
        <v>8.5000000000000006E-2</v>
      </c>
    </row>
    <row r="2513" spans="1:30" x14ac:dyDescent="0.25">
      <c r="A2513" s="1">
        <v>45031.458333333336</v>
      </c>
      <c r="I2513">
        <v>6.5000000000000002E-2</v>
      </c>
      <c r="J2513">
        <v>0.4</v>
      </c>
      <c r="K2513">
        <v>6.5000000000000002E-2</v>
      </c>
      <c r="L2513">
        <v>2.9849999999999999</v>
      </c>
      <c r="M2513">
        <v>0.44500000000000001</v>
      </c>
      <c r="O2513">
        <v>0.245</v>
      </c>
      <c r="S2513">
        <v>0.40500000000000003</v>
      </c>
      <c r="T2513">
        <v>0.09</v>
      </c>
      <c r="U2513">
        <v>0.48499999999999999</v>
      </c>
      <c r="V2513">
        <v>0.14000000000000001</v>
      </c>
      <c r="X2513">
        <v>0.8</v>
      </c>
      <c r="AA2513">
        <v>1.2949999999999999</v>
      </c>
      <c r="AB2513">
        <v>0.06</v>
      </c>
      <c r="AC2513">
        <v>0.24</v>
      </c>
      <c r="AD2513">
        <v>7.4999999999999997E-2</v>
      </c>
    </row>
    <row r="2514" spans="1:30" x14ac:dyDescent="0.25">
      <c r="A2514" s="1">
        <v>45031.5</v>
      </c>
      <c r="B2514">
        <v>0.09</v>
      </c>
      <c r="I2514">
        <v>7.0000000000000007E-2</v>
      </c>
      <c r="J2514">
        <v>0.4</v>
      </c>
      <c r="K2514">
        <v>0.11</v>
      </c>
      <c r="L2514">
        <v>2.94</v>
      </c>
      <c r="M2514">
        <v>0.42</v>
      </c>
      <c r="O2514">
        <v>0.24</v>
      </c>
      <c r="T2514">
        <v>0.09</v>
      </c>
      <c r="U2514">
        <v>0.46</v>
      </c>
      <c r="V2514">
        <v>7.0000000000000007E-2</v>
      </c>
      <c r="AA2514">
        <v>1.26</v>
      </c>
      <c r="AB2514">
        <v>8.5000000000000006E-2</v>
      </c>
      <c r="AC2514">
        <v>0.24</v>
      </c>
      <c r="AD2514">
        <v>8.5000000000000006E-2</v>
      </c>
    </row>
    <row r="2515" spans="1:30" x14ac:dyDescent="0.25">
      <c r="A2515" s="1">
        <v>45031.541666666664</v>
      </c>
      <c r="I2515">
        <v>7.0000000000000007E-2</v>
      </c>
      <c r="J2515">
        <v>0.4</v>
      </c>
      <c r="K2515">
        <v>0.06</v>
      </c>
      <c r="L2515">
        <v>2.92</v>
      </c>
      <c r="M2515">
        <v>0.435</v>
      </c>
      <c r="O2515">
        <v>0.23</v>
      </c>
      <c r="S2515">
        <v>0.42</v>
      </c>
      <c r="U2515">
        <v>0.44</v>
      </c>
      <c r="X2515">
        <v>2.68</v>
      </c>
      <c r="Z2515">
        <v>0.09</v>
      </c>
      <c r="AA2515">
        <v>1.25</v>
      </c>
      <c r="AB2515">
        <v>0.13</v>
      </c>
      <c r="AC2515">
        <v>0.22</v>
      </c>
      <c r="AD2515">
        <v>0.08</v>
      </c>
    </row>
    <row r="2516" spans="1:30" x14ac:dyDescent="0.25">
      <c r="A2516" s="1">
        <v>45031.583333333336</v>
      </c>
      <c r="I2516">
        <v>7.0000000000000007E-2</v>
      </c>
      <c r="J2516">
        <v>0.4</v>
      </c>
      <c r="K2516">
        <v>0.06</v>
      </c>
      <c r="L2516">
        <v>2.86</v>
      </c>
      <c r="M2516">
        <v>0.42499999999999999</v>
      </c>
      <c r="O2516">
        <v>0.24</v>
      </c>
      <c r="U2516">
        <v>0.46</v>
      </c>
      <c r="W2516">
        <v>0.36</v>
      </c>
      <c r="AA2516">
        <v>1.19</v>
      </c>
      <c r="AC2516">
        <v>0.21</v>
      </c>
      <c r="AD2516">
        <v>7.0000000000000007E-2</v>
      </c>
    </row>
    <row r="2517" spans="1:30" x14ac:dyDescent="0.25">
      <c r="A2517" s="1">
        <v>45031.625</v>
      </c>
      <c r="I2517">
        <v>0.06</v>
      </c>
      <c r="J2517">
        <v>0.4</v>
      </c>
      <c r="L2517">
        <v>2.89</v>
      </c>
      <c r="M2517">
        <v>0.45</v>
      </c>
      <c r="O2517">
        <v>0.23499999999999999</v>
      </c>
      <c r="S2517">
        <v>0.44</v>
      </c>
      <c r="U2517">
        <v>0.47499999999999998</v>
      </c>
      <c r="V2517">
        <v>7.0000000000000007E-2</v>
      </c>
      <c r="AA2517">
        <v>1.27</v>
      </c>
      <c r="AC2517">
        <v>0.22</v>
      </c>
      <c r="AD2517">
        <v>7.0000000000000007E-2</v>
      </c>
    </row>
    <row r="2518" spans="1:30" x14ac:dyDescent="0.25">
      <c r="A2518" s="1">
        <v>45031.666666666664</v>
      </c>
      <c r="I2518">
        <v>0.06</v>
      </c>
      <c r="J2518">
        <v>0.4</v>
      </c>
      <c r="K2518">
        <v>0.06</v>
      </c>
      <c r="L2518">
        <v>2.8849999999999998</v>
      </c>
      <c r="M2518">
        <v>0.45500000000000002</v>
      </c>
      <c r="O2518">
        <v>0.215</v>
      </c>
      <c r="S2518">
        <v>0.40500000000000003</v>
      </c>
      <c r="U2518">
        <v>0.46500000000000002</v>
      </c>
      <c r="AA2518">
        <v>1.2250000000000001</v>
      </c>
      <c r="AB2518">
        <v>0.08</v>
      </c>
      <c r="AC2518">
        <v>0.21</v>
      </c>
      <c r="AD2518">
        <v>8.5000000000000006E-2</v>
      </c>
    </row>
    <row r="2519" spans="1:30" x14ac:dyDescent="0.25">
      <c r="A2519" s="1">
        <v>45031.708333333336</v>
      </c>
      <c r="I2519">
        <v>0.06</v>
      </c>
      <c r="J2519">
        <v>0.4</v>
      </c>
      <c r="L2519">
        <v>2.96</v>
      </c>
      <c r="M2519">
        <v>0.51</v>
      </c>
      <c r="O2519">
        <v>0.27500000000000002</v>
      </c>
      <c r="S2519">
        <v>0.44</v>
      </c>
      <c r="T2519">
        <v>0.08</v>
      </c>
      <c r="U2519">
        <v>0.495</v>
      </c>
      <c r="AA2519">
        <v>1.395</v>
      </c>
      <c r="AB2519">
        <v>0.18</v>
      </c>
      <c r="AC2519">
        <v>0.28999999999999998</v>
      </c>
      <c r="AD2519">
        <v>0.06</v>
      </c>
    </row>
    <row r="2520" spans="1:30" x14ac:dyDescent="0.25">
      <c r="A2520" s="1">
        <v>45031.75</v>
      </c>
      <c r="I2520">
        <v>7.4999999999999997E-2</v>
      </c>
      <c r="J2520">
        <v>0.4</v>
      </c>
      <c r="K2520">
        <v>7.0000000000000007E-2</v>
      </c>
      <c r="L2520">
        <v>2.95</v>
      </c>
      <c r="M2520">
        <v>0.52</v>
      </c>
      <c r="O2520">
        <v>0.26500000000000001</v>
      </c>
      <c r="S2520">
        <v>0.42</v>
      </c>
      <c r="U2520">
        <v>0.54</v>
      </c>
      <c r="V2520">
        <v>0.06</v>
      </c>
      <c r="AA2520">
        <v>1.325</v>
      </c>
      <c r="AB2520">
        <v>0.09</v>
      </c>
      <c r="AC2520">
        <v>0.2</v>
      </c>
      <c r="AD2520">
        <v>0.08</v>
      </c>
    </row>
    <row r="2521" spans="1:30" x14ac:dyDescent="0.25">
      <c r="A2521" s="1">
        <v>45031.791666666664</v>
      </c>
      <c r="I2521">
        <v>6.5000000000000002E-2</v>
      </c>
      <c r="J2521">
        <v>0.5</v>
      </c>
      <c r="K2521">
        <v>5.5E-2</v>
      </c>
      <c r="L2521">
        <v>3.0750000000000002</v>
      </c>
      <c r="M2521">
        <v>0.58499999999999996</v>
      </c>
      <c r="O2521">
        <v>0.26</v>
      </c>
      <c r="S2521">
        <v>0.41</v>
      </c>
      <c r="U2521">
        <v>0.53500000000000003</v>
      </c>
      <c r="V2521">
        <v>5.5E-2</v>
      </c>
      <c r="AA2521">
        <v>1.425</v>
      </c>
      <c r="AB2521">
        <v>0.08</v>
      </c>
      <c r="AC2521">
        <v>0.26</v>
      </c>
      <c r="AD2521">
        <v>0.06</v>
      </c>
    </row>
    <row r="2522" spans="1:30" x14ac:dyDescent="0.25">
      <c r="A2522" s="1">
        <v>45031.833333333336</v>
      </c>
      <c r="I2522">
        <v>7.4999999999999997E-2</v>
      </c>
      <c r="J2522">
        <v>0.4</v>
      </c>
      <c r="L2522">
        <v>3.0449999999999999</v>
      </c>
      <c r="M2522">
        <v>0.49</v>
      </c>
      <c r="O2522">
        <v>0.255</v>
      </c>
      <c r="S2522">
        <v>0.4</v>
      </c>
      <c r="T2522">
        <v>0.09</v>
      </c>
      <c r="U2522">
        <v>0.53</v>
      </c>
      <c r="AA2522">
        <v>1.38</v>
      </c>
      <c r="AB2522">
        <v>8.5000000000000006E-2</v>
      </c>
      <c r="AC2522">
        <v>0.19</v>
      </c>
      <c r="AD2522">
        <v>0.06</v>
      </c>
    </row>
    <row r="2523" spans="1:30" x14ac:dyDescent="0.25">
      <c r="A2523" s="1">
        <v>45031.875</v>
      </c>
      <c r="I2523">
        <v>5.5E-2</v>
      </c>
      <c r="J2523">
        <v>0.4</v>
      </c>
      <c r="K2523">
        <v>5.5E-2</v>
      </c>
      <c r="L2523">
        <v>3.125</v>
      </c>
      <c r="M2523">
        <v>0.53500000000000003</v>
      </c>
      <c r="O2523">
        <v>0.25</v>
      </c>
      <c r="S2523">
        <v>0.41</v>
      </c>
      <c r="U2523">
        <v>0.51</v>
      </c>
      <c r="V2523">
        <v>7.0000000000000007E-2</v>
      </c>
      <c r="AA2523">
        <v>1.5049999999999999</v>
      </c>
      <c r="AB2523">
        <v>0.11</v>
      </c>
      <c r="AC2523">
        <v>0.19</v>
      </c>
      <c r="AD2523">
        <v>0.05</v>
      </c>
    </row>
    <row r="2524" spans="1:30" x14ac:dyDescent="0.25">
      <c r="A2524" s="1">
        <v>45031.916666666664</v>
      </c>
      <c r="I2524">
        <v>0.05</v>
      </c>
      <c r="J2524">
        <v>0.4</v>
      </c>
      <c r="K2524">
        <v>0.06</v>
      </c>
      <c r="L2524">
        <v>3.04</v>
      </c>
      <c r="M2524">
        <v>0.495</v>
      </c>
      <c r="O2524">
        <v>0.22500000000000001</v>
      </c>
      <c r="S2524">
        <v>0.42</v>
      </c>
      <c r="T2524">
        <v>0.25</v>
      </c>
      <c r="U2524">
        <v>0.53</v>
      </c>
      <c r="AA2524">
        <v>1.32</v>
      </c>
      <c r="AB2524">
        <v>0.13500000000000001</v>
      </c>
      <c r="AC2524">
        <v>0.18</v>
      </c>
      <c r="AD2524">
        <v>7.0000000000000007E-2</v>
      </c>
    </row>
    <row r="2525" spans="1:30" x14ac:dyDescent="0.25">
      <c r="A2525" s="1">
        <v>45031.958333333336</v>
      </c>
      <c r="I2525">
        <v>6.5000000000000002E-2</v>
      </c>
      <c r="J2525">
        <v>0.4</v>
      </c>
      <c r="K2525">
        <v>0.05</v>
      </c>
      <c r="L2525">
        <v>3.105</v>
      </c>
      <c r="M2525">
        <v>0.46500000000000002</v>
      </c>
      <c r="O2525">
        <v>0.22</v>
      </c>
      <c r="R2525">
        <v>0.24</v>
      </c>
      <c r="S2525">
        <v>0.4</v>
      </c>
      <c r="U2525">
        <v>0.49</v>
      </c>
      <c r="V2525">
        <v>7.0000000000000007E-2</v>
      </c>
      <c r="AA2525">
        <v>1.39</v>
      </c>
      <c r="AB2525">
        <v>0.24</v>
      </c>
      <c r="AC2525">
        <v>0.19</v>
      </c>
      <c r="AD2525">
        <v>5.5E-2</v>
      </c>
    </row>
    <row r="2526" spans="1:30" x14ac:dyDescent="0.25">
      <c r="A2526" s="1">
        <v>45032</v>
      </c>
      <c r="I2526">
        <v>0.06</v>
      </c>
      <c r="J2526">
        <v>0.4</v>
      </c>
      <c r="K2526">
        <v>0.06</v>
      </c>
      <c r="L2526">
        <v>3.04</v>
      </c>
      <c r="M2526">
        <v>0.44500000000000001</v>
      </c>
      <c r="O2526">
        <v>0.27500000000000002</v>
      </c>
      <c r="S2526">
        <v>0.39</v>
      </c>
      <c r="U2526">
        <v>0.54</v>
      </c>
      <c r="AA2526">
        <v>1.395</v>
      </c>
      <c r="AB2526">
        <v>0.09</v>
      </c>
      <c r="AC2526">
        <v>0.19</v>
      </c>
      <c r="AD2526">
        <v>0.26</v>
      </c>
    </row>
    <row r="2527" spans="1:30" x14ac:dyDescent="0.25">
      <c r="A2527" s="1">
        <v>45032.041666666664</v>
      </c>
      <c r="I2527">
        <v>0.06</v>
      </c>
      <c r="J2527">
        <v>0.3</v>
      </c>
      <c r="K2527">
        <v>0.06</v>
      </c>
      <c r="L2527">
        <v>3.1</v>
      </c>
      <c r="M2527">
        <v>0.43</v>
      </c>
      <c r="O2527">
        <v>0.245</v>
      </c>
      <c r="S2527">
        <v>0.4</v>
      </c>
      <c r="T2527">
        <v>0.08</v>
      </c>
      <c r="U2527">
        <v>0.54500000000000004</v>
      </c>
      <c r="AA2527">
        <v>1.36</v>
      </c>
      <c r="AB2527">
        <v>7.0000000000000007E-2</v>
      </c>
      <c r="AC2527">
        <v>0.19</v>
      </c>
      <c r="AD2527">
        <v>0.08</v>
      </c>
    </row>
    <row r="2528" spans="1:30" x14ac:dyDescent="0.25">
      <c r="A2528" s="1">
        <v>45032.083333333336</v>
      </c>
      <c r="I2528">
        <v>5.5E-2</v>
      </c>
      <c r="J2528">
        <v>0.3</v>
      </c>
      <c r="K2528">
        <v>0.06</v>
      </c>
      <c r="L2528">
        <v>3.05</v>
      </c>
      <c r="M2528">
        <v>0.435</v>
      </c>
      <c r="O2528">
        <v>0.255</v>
      </c>
      <c r="S2528">
        <v>0.39500000000000002</v>
      </c>
      <c r="U2528">
        <v>0.54</v>
      </c>
      <c r="AA2528">
        <v>1.36</v>
      </c>
      <c r="AB2528">
        <v>7.4999999999999997E-2</v>
      </c>
      <c r="AC2528">
        <v>0.18</v>
      </c>
      <c r="AD2528">
        <v>0.09</v>
      </c>
    </row>
    <row r="2529" spans="1:30" x14ac:dyDescent="0.25">
      <c r="A2529" s="1">
        <v>45032.125</v>
      </c>
      <c r="I2529">
        <v>5.5E-2</v>
      </c>
      <c r="J2529">
        <v>0.4</v>
      </c>
      <c r="K2529">
        <v>6.5000000000000002E-2</v>
      </c>
      <c r="L2529">
        <v>3.0649999999999999</v>
      </c>
      <c r="M2529">
        <v>0.43</v>
      </c>
      <c r="O2529">
        <v>0.25</v>
      </c>
      <c r="S2529">
        <v>0.39500000000000002</v>
      </c>
      <c r="U2529">
        <v>0.52</v>
      </c>
      <c r="AA2529">
        <v>1.4550000000000001</v>
      </c>
      <c r="AB2529">
        <v>0.16</v>
      </c>
      <c r="AC2529">
        <v>0.2</v>
      </c>
      <c r="AD2529">
        <v>0.09</v>
      </c>
    </row>
    <row r="2530" spans="1:30" x14ac:dyDescent="0.25">
      <c r="A2530" s="1">
        <v>45032.166666666664</v>
      </c>
      <c r="I2530">
        <v>0.06</v>
      </c>
      <c r="J2530">
        <v>0.4</v>
      </c>
      <c r="K2530">
        <v>0.06</v>
      </c>
      <c r="L2530">
        <v>3.11</v>
      </c>
      <c r="M2530">
        <v>0.435</v>
      </c>
      <c r="O2530">
        <v>0.28000000000000003</v>
      </c>
      <c r="S2530">
        <v>0.42</v>
      </c>
      <c r="U2530">
        <v>0.56000000000000005</v>
      </c>
      <c r="V2530">
        <v>0.06</v>
      </c>
      <c r="AA2530">
        <v>1.45</v>
      </c>
      <c r="AB2530">
        <v>7.4999999999999997E-2</v>
      </c>
      <c r="AC2530">
        <v>0.2</v>
      </c>
      <c r="AD2530">
        <v>0.08</v>
      </c>
    </row>
    <row r="2531" spans="1:30" x14ac:dyDescent="0.25">
      <c r="A2531" s="1">
        <v>45032.208333333336</v>
      </c>
      <c r="I2531">
        <v>0.06</v>
      </c>
      <c r="J2531">
        <v>0.4</v>
      </c>
      <c r="K2531">
        <v>6.5000000000000002E-2</v>
      </c>
      <c r="L2531">
        <v>3.15</v>
      </c>
      <c r="M2531">
        <v>0.45500000000000002</v>
      </c>
      <c r="O2531">
        <v>0.32</v>
      </c>
      <c r="S2531">
        <v>0.41499999999999998</v>
      </c>
      <c r="T2531">
        <v>0.24</v>
      </c>
      <c r="U2531">
        <v>0.59</v>
      </c>
      <c r="V2531">
        <v>0.05</v>
      </c>
      <c r="AA2531">
        <v>1.5649999999999999</v>
      </c>
      <c r="AC2531">
        <v>0.23</v>
      </c>
      <c r="AD2531">
        <v>0.11</v>
      </c>
    </row>
    <row r="2532" spans="1:30" x14ac:dyDescent="0.25">
      <c r="A2532" s="1">
        <v>45032.25</v>
      </c>
      <c r="I2532">
        <v>5.5E-2</v>
      </c>
      <c r="J2532">
        <v>0.3</v>
      </c>
      <c r="K2532">
        <v>0.06</v>
      </c>
      <c r="L2532">
        <v>3.0649999999999999</v>
      </c>
      <c r="M2532">
        <v>0.40500000000000003</v>
      </c>
      <c r="O2532">
        <v>0.27</v>
      </c>
      <c r="S2532">
        <v>0.40500000000000003</v>
      </c>
      <c r="U2532">
        <v>0.56999999999999995</v>
      </c>
      <c r="AA2532">
        <v>1.585</v>
      </c>
      <c r="AB2532">
        <v>9.5000000000000001E-2</v>
      </c>
      <c r="AC2532">
        <v>0.21</v>
      </c>
      <c r="AD2532">
        <v>9.5000000000000001E-2</v>
      </c>
    </row>
    <row r="2533" spans="1:30" x14ac:dyDescent="0.25">
      <c r="A2533" s="1">
        <v>45032.291666666664</v>
      </c>
      <c r="I2533">
        <v>0.06</v>
      </c>
      <c r="J2533">
        <v>0.4</v>
      </c>
      <c r="K2533">
        <v>6.5000000000000002E-2</v>
      </c>
      <c r="L2533">
        <v>3.08</v>
      </c>
      <c r="M2533">
        <v>0.41</v>
      </c>
      <c r="O2533">
        <v>0.26500000000000001</v>
      </c>
      <c r="S2533">
        <v>0.39500000000000002</v>
      </c>
      <c r="U2533">
        <v>0.54500000000000004</v>
      </c>
      <c r="AA2533">
        <v>1.46</v>
      </c>
      <c r="AB2533">
        <v>0.06</v>
      </c>
      <c r="AC2533">
        <v>0.21</v>
      </c>
      <c r="AD2533">
        <v>8.5000000000000006E-2</v>
      </c>
    </row>
    <row r="2534" spans="1:30" x14ac:dyDescent="0.25">
      <c r="A2534" s="1">
        <v>45032.333333333336</v>
      </c>
      <c r="I2534">
        <v>0.05</v>
      </c>
      <c r="J2534">
        <v>0.3</v>
      </c>
      <c r="K2534">
        <v>0.06</v>
      </c>
      <c r="L2534">
        <v>3.1850000000000001</v>
      </c>
      <c r="M2534">
        <v>0.42</v>
      </c>
      <c r="O2534">
        <v>0.28999999999999998</v>
      </c>
      <c r="U2534">
        <v>0.52500000000000002</v>
      </c>
      <c r="AA2534">
        <v>1.4850000000000001</v>
      </c>
      <c r="AB2534">
        <v>8.5000000000000006E-2</v>
      </c>
      <c r="AC2534">
        <v>0.21</v>
      </c>
      <c r="AD2534">
        <v>0.11</v>
      </c>
    </row>
    <row r="2535" spans="1:30" x14ac:dyDescent="0.25">
      <c r="A2535" s="1">
        <v>45032.375</v>
      </c>
      <c r="I2535">
        <v>0.12</v>
      </c>
      <c r="J2535">
        <v>0.4</v>
      </c>
      <c r="K2535">
        <v>0.06</v>
      </c>
      <c r="L2535">
        <v>3.14</v>
      </c>
      <c r="M2535">
        <v>0.39</v>
      </c>
      <c r="O2535">
        <v>0.28000000000000003</v>
      </c>
      <c r="U2535">
        <v>0.55000000000000004</v>
      </c>
      <c r="AA2535">
        <v>1.58</v>
      </c>
      <c r="AB2535">
        <v>0.15</v>
      </c>
      <c r="AC2535">
        <v>0.21</v>
      </c>
      <c r="AD2535">
        <v>0.09</v>
      </c>
    </row>
    <row r="2536" spans="1:30" x14ac:dyDescent="0.25">
      <c r="A2536" s="1">
        <v>45032.416666666664</v>
      </c>
      <c r="I2536">
        <v>0.05</v>
      </c>
      <c r="J2536">
        <v>0.4</v>
      </c>
      <c r="L2536">
        <v>3.16</v>
      </c>
      <c r="M2536">
        <v>0.33</v>
      </c>
      <c r="O2536">
        <v>0.26</v>
      </c>
      <c r="T2536">
        <v>0.27</v>
      </c>
      <c r="U2536">
        <v>0.61</v>
      </c>
      <c r="AA2536">
        <v>1.49</v>
      </c>
      <c r="AC2536">
        <v>0.15</v>
      </c>
      <c r="AD2536">
        <v>0.09</v>
      </c>
    </row>
    <row r="2537" spans="1:30" x14ac:dyDescent="0.25">
      <c r="A2537" s="1">
        <v>45032.458333333336</v>
      </c>
      <c r="I2537">
        <v>0.06</v>
      </c>
      <c r="J2537">
        <v>0.4</v>
      </c>
      <c r="K2537">
        <v>0.06</v>
      </c>
      <c r="L2537">
        <v>3.16</v>
      </c>
      <c r="M2537">
        <v>0.40500000000000003</v>
      </c>
      <c r="N2537">
        <v>0.08</v>
      </c>
      <c r="O2537">
        <v>0.28999999999999998</v>
      </c>
      <c r="S2537">
        <v>0.42</v>
      </c>
      <c r="T2537">
        <v>0.25</v>
      </c>
      <c r="U2537">
        <v>0.56499999999999995</v>
      </c>
      <c r="V2537">
        <v>0.245</v>
      </c>
      <c r="AA2537">
        <v>1.5</v>
      </c>
      <c r="AC2537">
        <v>0.19</v>
      </c>
      <c r="AD2537">
        <v>0.1</v>
      </c>
    </row>
    <row r="2538" spans="1:30" x14ac:dyDescent="0.25">
      <c r="A2538" s="1">
        <v>45032.5</v>
      </c>
      <c r="I2538">
        <v>7.4999999999999997E-2</v>
      </c>
      <c r="J2538">
        <v>0.4</v>
      </c>
      <c r="K2538">
        <v>6.5000000000000002E-2</v>
      </c>
      <c r="L2538">
        <v>3.1549999999999998</v>
      </c>
      <c r="M2538">
        <v>0.39500000000000002</v>
      </c>
      <c r="O2538">
        <v>0.27</v>
      </c>
      <c r="T2538">
        <v>0.13</v>
      </c>
      <c r="U2538">
        <v>0.55500000000000005</v>
      </c>
      <c r="V2538">
        <v>0.08</v>
      </c>
      <c r="AA2538">
        <v>1.46</v>
      </c>
      <c r="AB2538">
        <v>0.08</v>
      </c>
      <c r="AC2538">
        <v>0.26</v>
      </c>
      <c r="AD2538">
        <v>0.1</v>
      </c>
    </row>
    <row r="2539" spans="1:30" x14ac:dyDescent="0.25">
      <c r="A2539" s="1">
        <v>45032.541666666664</v>
      </c>
      <c r="I2539">
        <v>5.5E-2</v>
      </c>
      <c r="J2539">
        <v>0.4</v>
      </c>
      <c r="K2539">
        <v>0.05</v>
      </c>
      <c r="L2539">
        <v>3.0750000000000002</v>
      </c>
      <c r="M2539">
        <v>0.38500000000000001</v>
      </c>
      <c r="O2539">
        <v>0.27500000000000002</v>
      </c>
      <c r="S2539">
        <v>0.4</v>
      </c>
      <c r="U2539">
        <v>0.55000000000000004</v>
      </c>
      <c r="V2539">
        <v>8.5000000000000006E-2</v>
      </c>
      <c r="AA2539">
        <v>1.49</v>
      </c>
      <c r="AC2539">
        <v>0.28999999999999998</v>
      </c>
      <c r="AD2539">
        <v>7.0000000000000007E-2</v>
      </c>
    </row>
    <row r="2540" spans="1:30" x14ac:dyDescent="0.25">
      <c r="A2540" s="1">
        <v>45032.583333333336</v>
      </c>
      <c r="I2540">
        <v>5.5E-2</v>
      </c>
      <c r="J2540">
        <v>0.3</v>
      </c>
      <c r="K2540">
        <v>0.06</v>
      </c>
      <c r="L2540">
        <v>3.085</v>
      </c>
      <c r="M2540">
        <v>0.38</v>
      </c>
      <c r="N2540">
        <v>0.1</v>
      </c>
      <c r="O2540">
        <v>0.28000000000000003</v>
      </c>
      <c r="S2540">
        <v>0.41</v>
      </c>
      <c r="T2540">
        <v>0.26</v>
      </c>
      <c r="U2540">
        <v>0.53500000000000003</v>
      </c>
      <c r="V2540">
        <v>0.05</v>
      </c>
      <c r="W2540">
        <v>0.59</v>
      </c>
      <c r="Z2540">
        <v>0.27</v>
      </c>
      <c r="AA2540">
        <v>1.37</v>
      </c>
      <c r="AC2540">
        <v>0.26</v>
      </c>
      <c r="AD2540">
        <v>0.1</v>
      </c>
    </row>
    <row r="2541" spans="1:30" x14ac:dyDescent="0.25">
      <c r="A2541" s="1">
        <v>45032.625</v>
      </c>
      <c r="I2541">
        <v>0.05</v>
      </c>
      <c r="J2541">
        <v>0.4</v>
      </c>
      <c r="K2541">
        <v>0.06</v>
      </c>
      <c r="L2541">
        <v>3.05</v>
      </c>
      <c r="M2541">
        <v>0.36499999999999999</v>
      </c>
      <c r="N2541">
        <v>0.14000000000000001</v>
      </c>
      <c r="O2541">
        <v>0.25</v>
      </c>
      <c r="S2541">
        <v>0.42</v>
      </c>
      <c r="T2541">
        <v>0.34</v>
      </c>
      <c r="U2541">
        <v>0.5</v>
      </c>
      <c r="V2541">
        <v>0.05</v>
      </c>
      <c r="W2541">
        <v>0.27</v>
      </c>
      <c r="AA2541">
        <v>1.35</v>
      </c>
      <c r="AC2541">
        <v>0.27</v>
      </c>
      <c r="AD2541">
        <v>0.06</v>
      </c>
    </row>
    <row r="2542" spans="1:30" x14ac:dyDescent="0.25">
      <c r="A2542" s="1">
        <v>45032.666666666664</v>
      </c>
      <c r="I2542">
        <v>0.06</v>
      </c>
      <c r="J2542">
        <v>0.3</v>
      </c>
      <c r="L2542">
        <v>3.0350000000000001</v>
      </c>
      <c r="M2542">
        <v>0.34499999999999997</v>
      </c>
      <c r="O2542">
        <v>0.21</v>
      </c>
      <c r="R2542">
        <v>0.16</v>
      </c>
      <c r="S2542">
        <v>0.42499999999999999</v>
      </c>
      <c r="U2542">
        <v>0.5</v>
      </c>
      <c r="AA2542">
        <v>1.39</v>
      </c>
      <c r="AB2542">
        <v>0.14000000000000001</v>
      </c>
      <c r="AC2542">
        <v>0.2</v>
      </c>
      <c r="AD2542">
        <v>7.4999999999999997E-2</v>
      </c>
    </row>
    <row r="2543" spans="1:30" x14ac:dyDescent="0.25">
      <c r="A2543" s="1">
        <v>45032.708333333336</v>
      </c>
      <c r="I2543">
        <v>5.5E-2</v>
      </c>
      <c r="J2543">
        <v>0.3</v>
      </c>
      <c r="K2543">
        <v>0.06</v>
      </c>
      <c r="L2543">
        <v>2.915</v>
      </c>
      <c r="M2543">
        <v>0.36499999999999999</v>
      </c>
      <c r="O2543">
        <v>0.255</v>
      </c>
      <c r="R2543">
        <v>0.18</v>
      </c>
      <c r="S2543">
        <v>0.39</v>
      </c>
      <c r="U2543">
        <v>0.42499999999999999</v>
      </c>
      <c r="AA2543">
        <v>1.385</v>
      </c>
      <c r="AC2543">
        <v>0.15</v>
      </c>
      <c r="AD2543">
        <v>0.05</v>
      </c>
    </row>
    <row r="2544" spans="1:30" x14ac:dyDescent="0.25">
      <c r="A2544" s="1">
        <v>45032.75</v>
      </c>
      <c r="I2544">
        <v>0.05</v>
      </c>
      <c r="J2544">
        <v>0.3</v>
      </c>
      <c r="K2544">
        <v>0.06</v>
      </c>
      <c r="L2544">
        <v>2.835</v>
      </c>
      <c r="M2544">
        <v>0.33</v>
      </c>
      <c r="O2544">
        <v>0.26500000000000001</v>
      </c>
      <c r="S2544">
        <v>0.40500000000000003</v>
      </c>
      <c r="U2544">
        <v>0.43</v>
      </c>
      <c r="AA2544">
        <v>1.2549999999999999</v>
      </c>
      <c r="AB2544">
        <v>0.22</v>
      </c>
      <c r="AC2544">
        <v>0.13</v>
      </c>
      <c r="AD2544">
        <v>9.5000000000000001E-2</v>
      </c>
    </row>
    <row r="2545" spans="1:30" x14ac:dyDescent="0.25">
      <c r="A2545" s="1">
        <v>45032.791666666664</v>
      </c>
      <c r="I2545">
        <v>0.05</v>
      </c>
      <c r="J2545">
        <v>0.3</v>
      </c>
      <c r="K2545">
        <v>0.06</v>
      </c>
      <c r="L2545">
        <v>2.58</v>
      </c>
      <c r="M2545">
        <v>0.34</v>
      </c>
      <c r="O2545">
        <v>0.16</v>
      </c>
      <c r="S2545">
        <v>0.42</v>
      </c>
      <c r="U2545">
        <v>0.33</v>
      </c>
      <c r="Z2545">
        <v>0.15</v>
      </c>
      <c r="AA2545">
        <v>0.99</v>
      </c>
      <c r="AC2545">
        <v>0.11</v>
      </c>
      <c r="AD2545">
        <v>0.08</v>
      </c>
    </row>
    <row r="2546" spans="1:30" x14ac:dyDescent="0.25">
      <c r="A2546" s="1">
        <v>45032.833333333336</v>
      </c>
      <c r="I2546">
        <v>6.5000000000000002E-2</v>
      </c>
      <c r="J2546">
        <v>0.3</v>
      </c>
      <c r="K2546">
        <v>0.06</v>
      </c>
      <c r="L2546">
        <v>2.64</v>
      </c>
      <c r="M2546">
        <v>0.35499999999999998</v>
      </c>
      <c r="O2546">
        <v>0.17</v>
      </c>
      <c r="S2546">
        <v>0.41499999999999998</v>
      </c>
      <c r="U2546">
        <v>0.36499999999999999</v>
      </c>
      <c r="Z2546">
        <v>0.34</v>
      </c>
      <c r="AA2546">
        <v>1.06</v>
      </c>
      <c r="AB2546">
        <v>0.33</v>
      </c>
      <c r="AC2546">
        <v>0.13</v>
      </c>
      <c r="AD2546">
        <v>6.5000000000000002E-2</v>
      </c>
    </row>
    <row r="2547" spans="1:30" x14ac:dyDescent="0.25">
      <c r="A2547" s="1">
        <v>45032.875</v>
      </c>
      <c r="I2547">
        <v>5.5E-2</v>
      </c>
      <c r="J2547">
        <v>0.3</v>
      </c>
      <c r="K2547">
        <v>5.5E-2</v>
      </c>
      <c r="L2547">
        <v>2.6850000000000001</v>
      </c>
      <c r="M2547">
        <v>0.34499999999999997</v>
      </c>
      <c r="O2547">
        <v>0.215</v>
      </c>
      <c r="S2547">
        <v>0.4</v>
      </c>
      <c r="T2547">
        <v>0.5</v>
      </c>
      <c r="U2547">
        <v>0.37</v>
      </c>
      <c r="Z2547">
        <v>0.24</v>
      </c>
      <c r="AA2547">
        <v>1.0449999999999999</v>
      </c>
      <c r="AB2547">
        <v>7.0000000000000007E-2</v>
      </c>
      <c r="AC2547">
        <v>0.13</v>
      </c>
      <c r="AD2547">
        <v>9.5000000000000001E-2</v>
      </c>
    </row>
    <row r="2548" spans="1:30" x14ac:dyDescent="0.25">
      <c r="A2548" s="1">
        <v>45032.916666666664</v>
      </c>
      <c r="I2548">
        <v>0.06</v>
      </c>
      <c r="J2548">
        <v>0.4</v>
      </c>
      <c r="K2548">
        <v>0.05</v>
      </c>
      <c r="L2548">
        <v>2.6549999999999998</v>
      </c>
      <c r="M2548">
        <v>0.36</v>
      </c>
      <c r="N2548">
        <v>0.14000000000000001</v>
      </c>
      <c r="O2548">
        <v>0.19</v>
      </c>
      <c r="S2548">
        <v>0.4</v>
      </c>
      <c r="T2548">
        <v>0.23</v>
      </c>
      <c r="U2548">
        <v>0.39</v>
      </c>
      <c r="AA2548">
        <v>1.1499999999999999</v>
      </c>
      <c r="AB2548">
        <v>0.14499999999999999</v>
      </c>
      <c r="AC2548">
        <v>0.14000000000000001</v>
      </c>
      <c r="AD2548">
        <v>8.5000000000000006E-2</v>
      </c>
    </row>
    <row r="2549" spans="1:30" x14ac:dyDescent="0.25">
      <c r="A2549" s="1">
        <v>45032.958333333336</v>
      </c>
      <c r="I2549">
        <v>0.06</v>
      </c>
      <c r="J2549">
        <v>0.4</v>
      </c>
      <c r="K2549">
        <v>6.5000000000000002E-2</v>
      </c>
      <c r="L2549">
        <v>2.79</v>
      </c>
      <c r="M2549">
        <v>0.45</v>
      </c>
      <c r="O2549">
        <v>0.22500000000000001</v>
      </c>
      <c r="S2549">
        <v>0.41</v>
      </c>
      <c r="T2549">
        <v>0.09</v>
      </c>
      <c r="U2549">
        <v>0.45500000000000002</v>
      </c>
      <c r="X2549">
        <v>0.1</v>
      </c>
      <c r="AA2549">
        <v>1.2749999999999999</v>
      </c>
      <c r="AB2549">
        <v>0.11</v>
      </c>
      <c r="AC2549">
        <v>0.23</v>
      </c>
      <c r="AD2549">
        <v>7.0000000000000007E-2</v>
      </c>
    </row>
    <row r="2550" spans="1:30" x14ac:dyDescent="0.25">
      <c r="A2550" s="1">
        <v>45033</v>
      </c>
      <c r="I2550">
        <v>8.5000000000000006E-2</v>
      </c>
      <c r="J2550">
        <v>0.5</v>
      </c>
      <c r="K2550">
        <v>0.05</v>
      </c>
      <c r="L2550">
        <v>2.92</v>
      </c>
      <c r="M2550">
        <v>0.51</v>
      </c>
      <c r="N2550">
        <v>0.09</v>
      </c>
      <c r="O2550">
        <v>0.32</v>
      </c>
      <c r="S2550">
        <v>0.41</v>
      </c>
      <c r="T2550">
        <v>0.09</v>
      </c>
      <c r="U2550">
        <v>0.61499999999999999</v>
      </c>
      <c r="X2550">
        <v>2.0299999999999998</v>
      </c>
      <c r="AA2550">
        <v>1.4750000000000001</v>
      </c>
      <c r="AB2550">
        <v>0.12</v>
      </c>
      <c r="AC2550">
        <v>0.25</v>
      </c>
      <c r="AD2550">
        <v>6.5000000000000002E-2</v>
      </c>
    </row>
    <row r="2551" spans="1:30" x14ac:dyDescent="0.25">
      <c r="A2551" s="1">
        <v>45033.041666666664</v>
      </c>
      <c r="I2551">
        <v>0.06</v>
      </c>
      <c r="J2551">
        <v>0.4</v>
      </c>
      <c r="K2551">
        <v>7.0000000000000007E-2</v>
      </c>
      <c r="L2551">
        <v>3.02</v>
      </c>
      <c r="M2551">
        <v>0.39500000000000002</v>
      </c>
      <c r="O2551">
        <v>0.32</v>
      </c>
      <c r="S2551">
        <v>0.4</v>
      </c>
      <c r="T2551">
        <v>0.12</v>
      </c>
      <c r="U2551">
        <v>0.64500000000000002</v>
      </c>
      <c r="V2551">
        <v>0.05</v>
      </c>
      <c r="X2551">
        <v>0.93</v>
      </c>
      <c r="Z2551">
        <v>0.09</v>
      </c>
      <c r="AA2551">
        <v>1.7150000000000001</v>
      </c>
      <c r="AB2551">
        <v>0.09</v>
      </c>
      <c r="AC2551">
        <v>0.25</v>
      </c>
      <c r="AD2551">
        <v>7.4999999999999997E-2</v>
      </c>
    </row>
    <row r="2552" spans="1:30" x14ac:dyDescent="0.25">
      <c r="A2552" s="1">
        <v>45033.083333333336</v>
      </c>
      <c r="I2552">
        <v>0.06</v>
      </c>
      <c r="J2552">
        <v>0.3</v>
      </c>
      <c r="K2552">
        <v>0.06</v>
      </c>
      <c r="L2552">
        <v>2.94</v>
      </c>
      <c r="M2552">
        <v>0.34</v>
      </c>
      <c r="O2552">
        <v>0.36</v>
      </c>
      <c r="S2552">
        <v>0.42</v>
      </c>
      <c r="T2552">
        <v>0.09</v>
      </c>
      <c r="U2552">
        <v>0.59499999999999997</v>
      </c>
      <c r="AA2552">
        <v>1.53</v>
      </c>
      <c r="AB2552">
        <v>0.06</v>
      </c>
      <c r="AC2552">
        <v>0.2</v>
      </c>
      <c r="AD2552">
        <v>0.09</v>
      </c>
    </row>
    <row r="2553" spans="1:30" x14ac:dyDescent="0.25">
      <c r="A2553" s="1">
        <v>45033.125</v>
      </c>
      <c r="I2553">
        <v>0.06</v>
      </c>
      <c r="J2553">
        <v>0.3</v>
      </c>
      <c r="K2553">
        <v>6.5000000000000002E-2</v>
      </c>
      <c r="L2553">
        <v>2.95</v>
      </c>
      <c r="M2553">
        <v>0.32</v>
      </c>
      <c r="O2553">
        <v>0.33</v>
      </c>
      <c r="S2553">
        <v>0.41499999999999998</v>
      </c>
      <c r="T2553">
        <v>0.14000000000000001</v>
      </c>
      <c r="U2553">
        <v>0.6</v>
      </c>
      <c r="X2553">
        <v>1.64</v>
      </c>
      <c r="AA2553">
        <v>1.5649999999999999</v>
      </c>
      <c r="AB2553">
        <v>0.11</v>
      </c>
      <c r="AC2553">
        <v>0.17</v>
      </c>
      <c r="AD2553">
        <v>6.5000000000000002E-2</v>
      </c>
    </row>
    <row r="2554" spans="1:30" x14ac:dyDescent="0.25">
      <c r="A2554" s="1">
        <v>45033.166666666664</v>
      </c>
      <c r="I2554">
        <v>0.06</v>
      </c>
      <c r="J2554">
        <v>0.3</v>
      </c>
      <c r="K2554">
        <v>5.5E-2</v>
      </c>
      <c r="L2554">
        <v>2.91</v>
      </c>
      <c r="M2554">
        <v>0.33</v>
      </c>
      <c r="O2554">
        <v>0.32500000000000001</v>
      </c>
      <c r="S2554">
        <v>0.42499999999999999</v>
      </c>
      <c r="T2554">
        <v>0.09</v>
      </c>
      <c r="U2554">
        <v>0.55000000000000004</v>
      </c>
      <c r="AA2554">
        <v>1.4950000000000001</v>
      </c>
      <c r="AB2554">
        <v>7.0000000000000007E-2</v>
      </c>
      <c r="AC2554">
        <v>0.19</v>
      </c>
      <c r="AD2554">
        <v>6.5000000000000002E-2</v>
      </c>
    </row>
    <row r="2555" spans="1:30" x14ac:dyDescent="0.25">
      <c r="A2555" s="1">
        <v>45033.208333333336</v>
      </c>
      <c r="B2555">
        <v>0.18</v>
      </c>
      <c r="I2555">
        <v>5.5E-2</v>
      </c>
      <c r="J2555">
        <v>0.3</v>
      </c>
      <c r="K2555">
        <v>7.0000000000000007E-2</v>
      </c>
      <c r="L2555">
        <v>2.88</v>
      </c>
      <c r="M2555">
        <v>0.32500000000000001</v>
      </c>
      <c r="O2555">
        <v>0.25</v>
      </c>
      <c r="S2555">
        <v>0.42</v>
      </c>
      <c r="T2555">
        <v>0.11</v>
      </c>
      <c r="U2555">
        <v>0.52500000000000002</v>
      </c>
      <c r="AA2555">
        <v>1.5049999999999999</v>
      </c>
      <c r="AB2555">
        <v>0.20499999999999999</v>
      </c>
      <c r="AC2555">
        <v>0.23</v>
      </c>
      <c r="AD2555">
        <v>0.09</v>
      </c>
    </row>
    <row r="2556" spans="1:30" x14ac:dyDescent="0.25">
      <c r="A2556" s="1">
        <v>45033.25</v>
      </c>
      <c r="B2556">
        <v>0.11</v>
      </c>
      <c r="I2556">
        <v>0.06</v>
      </c>
      <c r="J2556">
        <v>0.3</v>
      </c>
      <c r="K2556">
        <v>0.06</v>
      </c>
      <c r="L2556">
        <v>2.91</v>
      </c>
      <c r="M2556">
        <v>0.33</v>
      </c>
      <c r="O2556">
        <v>0.26500000000000001</v>
      </c>
      <c r="S2556">
        <v>0.41</v>
      </c>
      <c r="T2556">
        <v>0.11</v>
      </c>
      <c r="U2556">
        <v>0.57999999999999996</v>
      </c>
      <c r="V2556">
        <v>0.05</v>
      </c>
      <c r="AA2556">
        <v>1.55</v>
      </c>
      <c r="AB2556">
        <v>7.0000000000000007E-2</v>
      </c>
      <c r="AC2556">
        <v>0.24</v>
      </c>
      <c r="AD2556">
        <v>0.06</v>
      </c>
    </row>
    <row r="2557" spans="1:30" x14ac:dyDescent="0.25">
      <c r="A2557" s="1">
        <v>45033.291666666664</v>
      </c>
      <c r="I2557">
        <v>5.5E-2</v>
      </c>
      <c r="J2557">
        <v>0.3</v>
      </c>
      <c r="K2557">
        <v>7.0000000000000007E-2</v>
      </c>
      <c r="L2557">
        <v>2.875</v>
      </c>
      <c r="M2557">
        <v>0.37</v>
      </c>
      <c r="O2557">
        <v>0.23499999999999999</v>
      </c>
      <c r="S2557">
        <v>0.41</v>
      </c>
      <c r="U2557">
        <v>0.46500000000000002</v>
      </c>
      <c r="AA2557">
        <v>1.37</v>
      </c>
      <c r="AB2557">
        <v>0.13</v>
      </c>
      <c r="AC2557">
        <v>0.19</v>
      </c>
      <c r="AD2557">
        <v>7.0000000000000007E-2</v>
      </c>
    </row>
    <row r="2558" spans="1:30" x14ac:dyDescent="0.25">
      <c r="A2558" s="1">
        <v>45033.333333333336</v>
      </c>
      <c r="I2558">
        <v>6.5000000000000002E-2</v>
      </c>
      <c r="J2558">
        <v>0.4</v>
      </c>
      <c r="K2558">
        <v>0.08</v>
      </c>
      <c r="L2558">
        <v>2.98</v>
      </c>
      <c r="M2558">
        <v>0.39</v>
      </c>
      <c r="O2558">
        <v>0.26500000000000001</v>
      </c>
      <c r="S2558">
        <v>0.41499999999999998</v>
      </c>
      <c r="T2558">
        <v>0.41</v>
      </c>
      <c r="U2558">
        <v>0.51500000000000001</v>
      </c>
      <c r="AA2558">
        <v>1.5249999999999999</v>
      </c>
      <c r="AB2558">
        <v>0.23</v>
      </c>
      <c r="AC2558">
        <v>0.2</v>
      </c>
      <c r="AD2558">
        <v>6.5000000000000002E-2</v>
      </c>
    </row>
    <row r="2559" spans="1:30" x14ac:dyDescent="0.25">
      <c r="A2559" s="1">
        <v>45033.375</v>
      </c>
      <c r="I2559">
        <v>7.4999999999999997E-2</v>
      </c>
      <c r="J2559">
        <v>0.4</v>
      </c>
      <c r="K2559">
        <v>0.06</v>
      </c>
      <c r="L2559">
        <v>3.09</v>
      </c>
      <c r="M2559">
        <v>0.46500000000000002</v>
      </c>
      <c r="O2559">
        <v>0.3</v>
      </c>
      <c r="S2559">
        <v>0.40500000000000003</v>
      </c>
      <c r="U2559">
        <v>0.58499999999999996</v>
      </c>
      <c r="V2559">
        <v>7.0000000000000007E-2</v>
      </c>
      <c r="AA2559">
        <v>1.53</v>
      </c>
      <c r="AB2559">
        <v>0.12</v>
      </c>
      <c r="AC2559">
        <v>0.34</v>
      </c>
      <c r="AD2559">
        <v>7.0000000000000007E-2</v>
      </c>
    </row>
    <row r="2560" spans="1:30" x14ac:dyDescent="0.25">
      <c r="A2560" s="1">
        <v>45033.416666666664</v>
      </c>
    </row>
    <row r="2561" spans="1:30" x14ac:dyDescent="0.25">
      <c r="A2561" s="1">
        <v>45033.458333333336</v>
      </c>
      <c r="I2561">
        <v>5.5E-2</v>
      </c>
      <c r="J2561">
        <v>0.4</v>
      </c>
      <c r="K2561">
        <v>0.06</v>
      </c>
      <c r="L2561">
        <v>3.13</v>
      </c>
      <c r="M2561">
        <v>0.33</v>
      </c>
      <c r="O2561">
        <v>0.29499999999999998</v>
      </c>
      <c r="S2561">
        <v>0.4</v>
      </c>
      <c r="U2561">
        <v>0.65</v>
      </c>
      <c r="AA2561">
        <v>1.55</v>
      </c>
      <c r="AB2561">
        <v>0.24</v>
      </c>
      <c r="AC2561">
        <v>0.18</v>
      </c>
      <c r="AD2561">
        <v>0.11</v>
      </c>
    </row>
    <row r="2562" spans="1:30" x14ac:dyDescent="0.25">
      <c r="A2562" s="1">
        <v>45033.5</v>
      </c>
      <c r="I2562">
        <v>6.5000000000000002E-2</v>
      </c>
      <c r="J2562">
        <v>0.3</v>
      </c>
      <c r="K2562">
        <v>0.05</v>
      </c>
      <c r="L2562">
        <v>3.07</v>
      </c>
      <c r="M2562">
        <v>0.34</v>
      </c>
      <c r="O2562">
        <v>0.27</v>
      </c>
      <c r="T2562">
        <v>0.28999999999999998</v>
      </c>
      <c r="U2562">
        <v>0.56499999999999995</v>
      </c>
      <c r="V2562">
        <v>0.15</v>
      </c>
      <c r="AA2562">
        <v>1.59</v>
      </c>
      <c r="AC2562">
        <v>0.15</v>
      </c>
      <c r="AD2562">
        <v>7.0000000000000007E-2</v>
      </c>
    </row>
    <row r="2563" spans="1:30" x14ac:dyDescent="0.25">
      <c r="A2563" s="1">
        <v>45033.541666666664</v>
      </c>
      <c r="I2563">
        <v>6.5000000000000002E-2</v>
      </c>
      <c r="J2563">
        <v>0.3</v>
      </c>
      <c r="L2563">
        <v>3.12</v>
      </c>
      <c r="M2563">
        <v>0.315</v>
      </c>
      <c r="O2563">
        <v>0.26500000000000001</v>
      </c>
      <c r="S2563">
        <v>0.40500000000000003</v>
      </c>
      <c r="T2563">
        <v>0.12</v>
      </c>
      <c r="U2563">
        <v>0.56000000000000005</v>
      </c>
      <c r="V2563">
        <v>0.1</v>
      </c>
      <c r="AA2563">
        <v>1.58</v>
      </c>
      <c r="AC2563">
        <v>0.15</v>
      </c>
      <c r="AD2563">
        <v>7.0000000000000007E-2</v>
      </c>
    </row>
    <row r="2564" spans="1:30" x14ac:dyDescent="0.25">
      <c r="A2564" s="1">
        <v>45033.583333333336</v>
      </c>
      <c r="I2564">
        <v>0.05</v>
      </c>
      <c r="J2564">
        <v>0.3</v>
      </c>
      <c r="K2564">
        <v>0.05</v>
      </c>
      <c r="L2564">
        <v>3.085</v>
      </c>
      <c r="M2564">
        <v>0.29499999999999998</v>
      </c>
      <c r="O2564">
        <v>0.28000000000000003</v>
      </c>
      <c r="S2564">
        <v>0.39</v>
      </c>
      <c r="T2564">
        <v>0.12</v>
      </c>
      <c r="U2564">
        <v>0.56999999999999995</v>
      </c>
      <c r="V2564">
        <v>7.4999999999999997E-2</v>
      </c>
      <c r="AA2564">
        <v>1.52</v>
      </c>
      <c r="AC2564">
        <v>0.12</v>
      </c>
      <c r="AD2564">
        <v>7.0000000000000007E-2</v>
      </c>
    </row>
    <row r="2565" spans="1:30" x14ac:dyDescent="0.25">
      <c r="A2565" s="1">
        <v>45033.625</v>
      </c>
      <c r="I2565">
        <v>0.06</v>
      </c>
      <c r="J2565">
        <v>0.4</v>
      </c>
      <c r="L2565">
        <v>3.1749999999999998</v>
      </c>
      <c r="M2565">
        <v>0.31</v>
      </c>
      <c r="O2565">
        <v>0.35</v>
      </c>
      <c r="S2565">
        <v>0.41</v>
      </c>
      <c r="T2565">
        <v>0.11</v>
      </c>
      <c r="U2565">
        <v>0.92</v>
      </c>
      <c r="V2565">
        <v>0.19</v>
      </c>
      <c r="X2565">
        <v>1.02</v>
      </c>
      <c r="AA2565">
        <v>1.885</v>
      </c>
      <c r="AB2565">
        <v>0.19</v>
      </c>
      <c r="AC2565">
        <v>0.18</v>
      </c>
      <c r="AD2565">
        <v>7.4999999999999997E-2</v>
      </c>
    </row>
    <row r="2566" spans="1:30" x14ac:dyDescent="0.25">
      <c r="A2566" s="1">
        <v>45033.666666666664</v>
      </c>
      <c r="I2566">
        <v>5.5E-2</v>
      </c>
      <c r="J2566">
        <v>0.4</v>
      </c>
      <c r="K2566">
        <v>0.06</v>
      </c>
      <c r="L2566">
        <v>3.23</v>
      </c>
      <c r="M2566">
        <v>0.32500000000000001</v>
      </c>
      <c r="O2566">
        <v>0.34</v>
      </c>
      <c r="S2566">
        <v>0.45</v>
      </c>
      <c r="T2566">
        <v>0.11</v>
      </c>
      <c r="U2566">
        <v>0.73</v>
      </c>
      <c r="V2566">
        <v>8.5000000000000006E-2</v>
      </c>
      <c r="X2566">
        <v>0.28999999999999998</v>
      </c>
      <c r="AA2566">
        <v>2.0099999999999998</v>
      </c>
      <c r="AB2566">
        <v>0.24</v>
      </c>
      <c r="AC2566">
        <v>0.17</v>
      </c>
      <c r="AD2566">
        <v>7.4999999999999997E-2</v>
      </c>
    </row>
    <row r="2567" spans="1:30" x14ac:dyDescent="0.25">
      <c r="A2567" s="1">
        <v>45033.708333333336</v>
      </c>
      <c r="I2567">
        <v>7.0000000000000007E-2</v>
      </c>
      <c r="J2567">
        <v>0.4</v>
      </c>
      <c r="K2567">
        <v>0.06</v>
      </c>
      <c r="L2567">
        <v>3.2450000000000001</v>
      </c>
      <c r="M2567">
        <v>0.32</v>
      </c>
      <c r="N2567">
        <v>0.11</v>
      </c>
      <c r="O2567">
        <v>0.33</v>
      </c>
      <c r="S2567">
        <v>0.4</v>
      </c>
      <c r="T2567">
        <v>0.21</v>
      </c>
      <c r="U2567">
        <v>0.65</v>
      </c>
      <c r="V2567">
        <v>7.0000000000000007E-2</v>
      </c>
      <c r="X2567">
        <v>0.57999999999999996</v>
      </c>
      <c r="Z2567">
        <v>0.08</v>
      </c>
      <c r="AA2567">
        <v>1.81</v>
      </c>
      <c r="AB2567">
        <v>7.0000000000000007E-2</v>
      </c>
      <c r="AC2567">
        <v>0.18</v>
      </c>
      <c r="AD2567">
        <v>0.08</v>
      </c>
    </row>
    <row r="2568" spans="1:30" x14ac:dyDescent="0.25">
      <c r="A2568" s="1">
        <v>45033.75</v>
      </c>
      <c r="I2568">
        <v>7.4999999999999997E-2</v>
      </c>
      <c r="J2568">
        <v>0.4</v>
      </c>
      <c r="L2568">
        <v>3.2850000000000001</v>
      </c>
      <c r="M2568">
        <v>0.35499999999999998</v>
      </c>
      <c r="N2568">
        <v>0.12</v>
      </c>
      <c r="O2568">
        <v>0.39</v>
      </c>
      <c r="R2568">
        <v>0.27</v>
      </c>
      <c r="S2568">
        <v>0.435</v>
      </c>
      <c r="T2568">
        <v>0.28000000000000003</v>
      </c>
      <c r="U2568">
        <v>0.81499999999999995</v>
      </c>
      <c r="V2568">
        <v>0.1</v>
      </c>
      <c r="Z2568">
        <v>0.1</v>
      </c>
      <c r="AA2568">
        <v>2.0049999999999999</v>
      </c>
      <c r="AB2568">
        <v>0.33</v>
      </c>
      <c r="AC2568">
        <v>0.23</v>
      </c>
      <c r="AD2568">
        <v>0.08</v>
      </c>
    </row>
    <row r="2569" spans="1:30" x14ac:dyDescent="0.25">
      <c r="A2569" s="1">
        <v>45033.791666666664</v>
      </c>
      <c r="C2569">
        <v>0.47</v>
      </c>
      <c r="I2569">
        <v>6.5000000000000002E-2</v>
      </c>
      <c r="J2569">
        <v>0.4</v>
      </c>
      <c r="K2569">
        <v>7.0000000000000007E-2</v>
      </c>
      <c r="L2569">
        <v>3.3250000000000002</v>
      </c>
      <c r="M2569">
        <v>0.39500000000000002</v>
      </c>
      <c r="N2569">
        <v>0.1</v>
      </c>
      <c r="O2569">
        <v>0.36499999999999999</v>
      </c>
      <c r="S2569">
        <v>0.435</v>
      </c>
      <c r="T2569">
        <v>0.25</v>
      </c>
      <c r="U2569">
        <v>0.91500000000000004</v>
      </c>
      <c r="V2569">
        <v>0.08</v>
      </c>
      <c r="Z2569">
        <v>0.11</v>
      </c>
      <c r="AA2569">
        <v>2.12</v>
      </c>
      <c r="AB2569">
        <v>0.1</v>
      </c>
      <c r="AC2569">
        <v>0.21</v>
      </c>
      <c r="AD2569">
        <v>0.08</v>
      </c>
    </row>
    <row r="2570" spans="1:30" x14ac:dyDescent="0.25">
      <c r="A2570" s="1">
        <v>45033.833333333336</v>
      </c>
      <c r="I2570">
        <v>7.4999999999999997E-2</v>
      </c>
      <c r="J2570">
        <v>0.5</v>
      </c>
      <c r="K2570">
        <v>6.5000000000000002E-2</v>
      </c>
      <c r="L2570">
        <v>3.28</v>
      </c>
      <c r="M2570">
        <v>0.44500000000000001</v>
      </c>
      <c r="N2570">
        <v>0.09</v>
      </c>
      <c r="O2570">
        <v>0.37</v>
      </c>
      <c r="S2570">
        <v>0.42</v>
      </c>
      <c r="T2570">
        <v>0.28000000000000003</v>
      </c>
      <c r="U2570">
        <v>0.72499999999999998</v>
      </c>
      <c r="V2570">
        <v>0.06</v>
      </c>
      <c r="Z2570">
        <v>0.09</v>
      </c>
      <c r="AA2570">
        <v>1.865</v>
      </c>
      <c r="AB2570">
        <v>0.06</v>
      </c>
      <c r="AC2570">
        <v>0.26</v>
      </c>
      <c r="AD2570">
        <v>0.09</v>
      </c>
    </row>
    <row r="2571" spans="1:30" x14ac:dyDescent="0.25">
      <c r="A2571" s="1">
        <v>45033.875</v>
      </c>
      <c r="H2571">
        <v>0.5</v>
      </c>
      <c r="I2571">
        <v>7.4999999999999997E-2</v>
      </c>
      <c r="J2571">
        <v>0.5</v>
      </c>
      <c r="K2571">
        <v>7.4999999999999997E-2</v>
      </c>
      <c r="L2571">
        <v>3.24</v>
      </c>
      <c r="M2571">
        <v>0.45500000000000002</v>
      </c>
      <c r="O2571">
        <v>0.35</v>
      </c>
      <c r="S2571">
        <v>0.42499999999999999</v>
      </c>
      <c r="T2571">
        <v>0.16</v>
      </c>
      <c r="U2571">
        <v>0.74</v>
      </c>
      <c r="V2571">
        <v>5.5E-2</v>
      </c>
      <c r="AA2571">
        <v>1.865</v>
      </c>
      <c r="AB2571">
        <v>0.06</v>
      </c>
      <c r="AC2571">
        <v>0.27</v>
      </c>
      <c r="AD2571">
        <v>7.0000000000000007E-2</v>
      </c>
    </row>
    <row r="2572" spans="1:30" x14ac:dyDescent="0.25">
      <c r="A2572" s="1">
        <v>45033.916666666664</v>
      </c>
      <c r="I2572">
        <v>7.4999999999999997E-2</v>
      </c>
      <c r="J2572">
        <v>0.5</v>
      </c>
      <c r="K2572">
        <v>0.06</v>
      </c>
      <c r="L2572">
        <v>3.15</v>
      </c>
      <c r="M2572">
        <v>0.42</v>
      </c>
      <c r="O2572">
        <v>0.34499999999999997</v>
      </c>
      <c r="S2572">
        <v>0.41499999999999998</v>
      </c>
      <c r="T2572">
        <v>0.15</v>
      </c>
      <c r="U2572">
        <v>0.65500000000000003</v>
      </c>
      <c r="AA2572">
        <v>1.69</v>
      </c>
      <c r="AB2572">
        <v>7.0000000000000007E-2</v>
      </c>
      <c r="AC2572">
        <v>0.24</v>
      </c>
      <c r="AD2572">
        <v>6.5000000000000002E-2</v>
      </c>
    </row>
    <row r="2573" spans="1:30" x14ac:dyDescent="0.25">
      <c r="A2573" s="1">
        <v>45033.958333333336</v>
      </c>
      <c r="I2573">
        <v>6.5000000000000002E-2</v>
      </c>
      <c r="J2573">
        <v>0.4</v>
      </c>
      <c r="K2573">
        <v>6.5000000000000002E-2</v>
      </c>
      <c r="L2573">
        <v>3.0750000000000002</v>
      </c>
      <c r="M2573">
        <v>0.4</v>
      </c>
      <c r="N2573">
        <v>0.14000000000000001</v>
      </c>
      <c r="O2573">
        <v>0.39</v>
      </c>
      <c r="S2573">
        <v>0.42</v>
      </c>
      <c r="T2573">
        <v>0.15</v>
      </c>
      <c r="U2573">
        <v>0.77</v>
      </c>
      <c r="W2573">
        <v>0.28999999999999998</v>
      </c>
      <c r="AA2573">
        <v>1.675</v>
      </c>
      <c r="AB2573">
        <v>0.08</v>
      </c>
      <c r="AC2573">
        <v>0.23</v>
      </c>
      <c r="AD2573">
        <v>6.5000000000000002E-2</v>
      </c>
    </row>
    <row r="2574" spans="1:30" x14ac:dyDescent="0.25">
      <c r="A2574" s="1">
        <v>45034</v>
      </c>
      <c r="C2574">
        <v>0.15</v>
      </c>
      <c r="I2574">
        <v>7.0000000000000007E-2</v>
      </c>
      <c r="J2574">
        <v>0.4</v>
      </c>
      <c r="K2574">
        <v>0.05</v>
      </c>
      <c r="L2574">
        <v>3.09</v>
      </c>
      <c r="M2574">
        <v>0.38500000000000001</v>
      </c>
      <c r="O2574">
        <v>0.37</v>
      </c>
      <c r="S2574">
        <v>0.42</v>
      </c>
      <c r="T2574">
        <v>0.16</v>
      </c>
      <c r="U2574">
        <v>0.80500000000000005</v>
      </c>
      <c r="V2574">
        <v>7.0000000000000007E-2</v>
      </c>
      <c r="X2574">
        <v>1.06</v>
      </c>
      <c r="AA2574">
        <v>1.6950000000000001</v>
      </c>
      <c r="AB2574">
        <v>9.5000000000000001E-2</v>
      </c>
      <c r="AC2574">
        <v>0.24</v>
      </c>
      <c r="AD2574">
        <v>6.5000000000000002E-2</v>
      </c>
    </row>
    <row r="2575" spans="1:30" x14ac:dyDescent="0.25">
      <c r="A2575" s="1">
        <v>45034.041666666664</v>
      </c>
      <c r="I2575">
        <v>8.5000000000000006E-2</v>
      </c>
      <c r="J2575">
        <v>0.4</v>
      </c>
      <c r="K2575">
        <v>0.06</v>
      </c>
      <c r="L2575">
        <v>3.0950000000000002</v>
      </c>
      <c r="M2575">
        <v>0.36499999999999999</v>
      </c>
      <c r="N2575">
        <v>0.12</v>
      </c>
      <c r="O2575">
        <v>0.41499999999999998</v>
      </c>
      <c r="T2575">
        <v>0.33</v>
      </c>
      <c r="U2575">
        <v>0.88</v>
      </c>
      <c r="V2575">
        <v>9.5000000000000001E-2</v>
      </c>
      <c r="X2575">
        <v>1.01</v>
      </c>
      <c r="Z2575">
        <v>0.09</v>
      </c>
      <c r="AA2575">
        <v>1.68</v>
      </c>
      <c r="AC2575">
        <v>0.23</v>
      </c>
      <c r="AD2575">
        <v>8.5000000000000006E-2</v>
      </c>
    </row>
    <row r="2576" spans="1:30" x14ac:dyDescent="0.25">
      <c r="A2576" s="1">
        <v>45034.083333333336</v>
      </c>
      <c r="I2576">
        <v>7.0000000000000007E-2</v>
      </c>
      <c r="J2576">
        <v>0.4</v>
      </c>
      <c r="L2576">
        <v>3.1150000000000002</v>
      </c>
      <c r="M2576">
        <v>0.38500000000000001</v>
      </c>
      <c r="N2576">
        <v>0.12</v>
      </c>
      <c r="O2576">
        <v>0.38500000000000001</v>
      </c>
      <c r="S2576">
        <v>0.43</v>
      </c>
      <c r="T2576">
        <v>0.47</v>
      </c>
      <c r="U2576">
        <v>0.86</v>
      </c>
      <c r="V2576">
        <v>8.5000000000000006E-2</v>
      </c>
      <c r="Z2576">
        <v>0.11</v>
      </c>
      <c r="AA2576">
        <v>1.8</v>
      </c>
      <c r="AB2576">
        <v>0.25</v>
      </c>
      <c r="AC2576">
        <v>0.34</v>
      </c>
      <c r="AD2576">
        <v>9.5000000000000001E-2</v>
      </c>
    </row>
    <row r="2577" spans="1:30" x14ac:dyDescent="0.25">
      <c r="A2577" s="1">
        <v>45034.125</v>
      </c>
      <c r="I2577">
        <v>7.4999999999999997E-2</v>
      </c>
      <c r="J2577">
        <v>0.4</v>
      </c>
      <c r="K2577">
        <v>5.5E-2</v>
      </c>
      <c r="L2577">
        <v>3.18</v>
      </c>
      <c r="M2577">
        <v>0.36499999999999999</v>
      </c>
      <c r="N2577">
        <v>0.17</v>
      </c>
      <c r="O2577">
        <v>0.44500000000000001</v>
      </c>
      <c r="S2577">
        <v>0.41</v>
      </c>
      <c r="T2577">
        <v>0.28999999999999998</v>
      </c>
      <c r="U2577">
        <v>0.86</v>
      </c>
      <c r="V2577">
        <v>0.105</v>
      </c>
      <c r="Z2577">
        <v>0.09</v>
      </c>
      <c r="AA2577">
        <v>1.9550000000000001</v>
      </c>
      <c r="AB2577">
        <v>0.06</v>
      </c>
      <c r="AC2577">
        <v>0.37</v>
      </c>
      <c r="AD2577">
        <v>0.09</v>
      </c>
    </row>
    <row r="2578" spans="1:30" x14ac:dyDescent="0.25">
      <c r="A2578" s="1">
        <v>45034.166666666664</v>
      </c>
      <c r="I2578">
        <v>7.4999999999999997E-2</v>
      </c>
      <c r="J2578">
        <v>0.5</v>
      </c>
      <c r="K2578">
        <v>0.06</v>
      </c>
      <c r="L2578">
        <v>3.2050000000000001</v>
      </c>
      <c r="M2578">
        <v>0.36499999999999999</v>
      </c>
      <c r="N2578">
        <v>0.09</v>
      </c>
      <c r="O2578">
        <v>0.42</v>
      </c>
      <c r="S2578">
        <v>0.41499999999999998</v>
      </c>
      <c r="T2578">
        <v>0.28999999999999998</v>
      </c>
      <c r="U2578">
        <v>0.88</v>
      </c>
      <c r="V2578">
        <v>9.5000000000000001E-2</v>
      </c>
      <c r="Z2578">
        <v>0.11</v>
      </c>
      <c r="AA2578">
        <v>1.97</v>
      </c>
      <c r="AC2578">
        <v>0.33</v>
      </c>
      <c r="AD2578">
        <v>0.1</v>
      </c>
    </row>
    <row r="2579" spans="1:30" x14ac:dyDescent="0.25">
      <c r="A2579" s="1">
        <v>45034.208333333336</v>
      </c>
      <c r="I2579">
        <v>0.06</v>
      </c>
      <c r="J2579">
        <v>0.4</v>
      </c>
      <c r="K2579">
        <v>7.0000000000000007E-2</v>
      </c>
      <c r="L2579">
        <v>3.2450000000000001</v>
      </c>
      <c r="M2579">
        <v>0.41</v>
      </c>
      <c r="N2579">
        <v>0.08</v>
      </c>
      <c r="O2579">
        <v>0.42499999999999999</v>
      </c>
      <c r="S2579">
        <v>0.42</v>
      </c>
      <c r="T2579">
        <v>0.21</v>
      </c>
      <c r="U2579">
        <v>0.89</v>
      </c>
      <c r="V2579">
        <v>0.11</v>
      </c>
      <c r="Z2579">
        <v>0.1</v>
      </c>
      <c r="AA2579">
        <v>2.0249999999999999</v>
      </c>
      <c r="AB2579">
        <v>0.125</v>
      </c>
      <c r="AC2579">
        <v>0.28999999999999998</v>
      </c>
      <c r="AD2579">
        <v>0.08</v>
      </c>
    </row>
    <row r="2580" spans="1:30" x14ac:dyDescent="0.25">
      <c r="A2580" s="1">
        <v>45034.25</v>
      </c>
      <c r="I2580">
        <v>7.0000000000000007E-2</v>
      </c>
      <c r="J2580">
        <v>0.4</v>
      </c>
      <c r="K2580">
        <v>7.0000000000000007E-2</v>
      </c>
      <c r="L2580">
        <v>3.2</v>
      </c>
      <c r="M2580">
        <v>0.39500000000000002</v>
      </c>
      <c r="O2580">
        <v>0.36</v>
      </c>
      <c r="S2580">
        <v>0.44</v>
      </c>
      <c r="T2580">
        <v>0.15</v>
      </c>
      <c r="U2580">
        <v>0.76500000000000001</v>
      </c>
      <c r="V2580">
        <v>7.4999999999999997E-2</v>
      </c>
      <c r="X2580">
        <v>0.1</v>
      </c>
      <c r="AA2580">
        <v>1.9350000000000001</v>
      </c>
      <c r="AB2580">
        <v>0.18</v>
      </c>
      <c r="AC2580">
        <v>0.23</v>
      </c>
      <c r="AD2580">
        <v>0.08</v>
      </c>
    </row>
    <row r="2581" spans="1:30" x14ac:dyDescent="0.25">
      <c r="A2581" s="1">
        <v>45034.291666666664</v>
      </c>
      <c r="I2581">
        <v>7.4999999999999997E-2</v>
      </c>
      <c r="J2581">
        <v>0.4</v>
      </c>
      <c r="K2581">
        <v>0.06</v>
      </c>
      <c r="L2581">
        <v>3.1</v>
      </c>
      <c r="M2581">
        <v>0.39500000000000002</v>
      </c>
      <c r="O2581">
        <v>0.35499999999999998</v>
      </c>
      <c r="S2581">
        <v>0.47</v>
      </c>
      <c r="T2581">
        <v>0.2</v>
      </c>
      <c r="U2581">
        <v>0.71499999999999997</v>
      </c>
      <c r="V2581">
        <v>7.4999999999999997E-2</v>
      </c>
      <c r="AA2581">
        <v>1.7749999999999999</v>
      </c>
      <c r="AB2581">
        <v>0.35</v>
      </c>
      <c r="AC2581">
        <v>0.25</v>
      </c>
      <c r="AD2581">
        <v>0.08</v>
      </c>
    </row>
    <row r="2582" spans="1:30" x14ac:dyDescent="0.25">
      <c r="A2582" s="1">
        <v>45034.333333333336</v>
      </c>
      <c r="B2582">
        <v>0.32</v>
      </c>
      <c r="I2582">
        <v>5.5E-2</v>
      </c>
      <c r="J2582">
        <v>0.4</v>
      </c>
      <c r="K2582">
        <v>0.06</v>
      </c>
      <c r="L2582">
        <v>3.0750000000000002</v>
      </c>
      <c r="M2582">
        <v>0.35</v>
      </c>
      <c r="O2582">
        <v>0.34</v>
      </c>
      <c r="T2582">
        <v>0.16</v>
      </c>
      <c r="U2582">
        <v>0.67500000000000004</v>
      </c>
      <c r="V2582">
        <v>0.08</v>
      </c>
      <c r="AA2582">
        <v>1.665</v>
      </c>
      <c r="AB2582">
        <v>0.12</v>
      </c>
      <c r="AC2582">
        <v>0.23</v>
      </c>
      <c r="AD2582">
        <v>6.5000000000000002E-2</v>
      </c>
    </row>
    <row r="2583" spans="1:30" x14ac:dyDescent="0.25">
      <c r="A2583" s="1">
        <v>45034.375</v>
      </c>
      <c r="I2583">
        <v>6.5000000000000002E-2</v>
      </c>
      <c r="J2583">
        <v>0.4</v>
      </c>
      <c r="K2583">
        <v>0.06</v>
      </c>
      <c r="L2583">
        <v>3.02</v>
      </c>
      <c r="M2583">
        <v>0.33500000000000002</v>
      </c>
      <c r="O2583">
        <v>0.375</v>
      </c>
      <c r="S2583">
        <v>0.44</v>
      </c>
      <c r="T2583">
        <v>0.23</v>
      </c>
      <c r="U2583">
        <v>0.73499999999999999</v>
      </c>
      <c r="V2583">
        <v>8.5000000000000006E-2</v>
      </c>
      <c r="W2583">
        <v>0.33</v>
      </c>
      <c r="AA2583">
        <v>1.68</v>
      </c>
      <c r="AB2583">
        <v>0.28999999999999998</v>
      </c>
      <c r="AC2583">
        <v>0.24</v>
      </c>
      <c r="AD2583">
        <v>0.06</v>
      </c>
    </row>
    <row r="2584" spans="1:30" x14ac:dyDescent="0.25">
      <c r="A2584" s="1">
        <v>45034.416666666664</v>
      </c>
      <c r="I2584">
        <v>0.06</v>
      </c>
      <c r="J2584">
        <v>0.3</v>
      </c>
      <c r="K2584">
        <v>0.06</v>
      </c>
      <c r="L2584">
        <v>3</v>
      </c>
      <c r="M2584">
        <v>0.33</v>
      </c>
      <c r="O2584">
        <v>0.37</v>
      </c>
      <c r="T2584">
        <v>0.13</v>
      </c>
      <c r="U2584">
        <v>0.72</v>
      </c>
      <c r="V2584">
        <v>0.11</v>
      </c>
      <c r="AA2584">
        <v>1.66</v>
      </c>
      <c r="AC2584">
        <v>0.23</v>
      </c>
      <c r="AD2584">
        <v>0.09</v>
      </c>
    </row>
    <row r="2585" spans="1:30" x14ac:dyDescent="0.25">
      <c r="A2585" s="1">
        <v>45034.458333333336</v>
      </c>
      <c r="I2585">
        <v>7.0000000000000007E-2</v>
      </c>
      <c r="J2585">
        <v>0.3</v>
      </c>
      <c r="L2585">
        <v>2.8</v>
      </c>
      <c r="M2585">
        <v>0.26</v>
      </c>
      <c r="O2585">
        <v>0.21</v>
      </c>
      <c r="S2585">
        <v>0.41</v>
      </c>
      <c r="T2585">
        <v>0.08</v>
      </c>
      <c r="U2585">
        <v>0.57999999999999996</v>
      </c>
      <c r="AA2585">
        <v>1.33</v>
      </c>
      <c r="AB2585">
        <v>0.28999999999999998</v>
      </c>
      <c r="AC2585">
        <v>0.11</v>
      </c>
      <c r="AD2585">
        <v>0.09</v>
      </c>
    </row>
    <row r="2586" spans="1:30" x14ac:dyDescent="0.25">
      <c r="A2586" s="1">
        <v>45034.5</v>
      </c>
      <c r="I2586">
        <v>0.05</v>
      </c>
      <c r="J2586">
        <v>0.3</v>
      </c>
      <c r="K2586">
        <v>0.05</v>
      </c>
      <c r="L2586">
        <v>2.71</v>
      </c>
      <c r="M2586">
        <v>0.26</v>
      </c>
      <c r="N2586">
        <v>0.1</v>
      </c>
      <c r="O2586">
        <v>0.20499999999999999</v>
      </c>
      <c r="T2586">
        <v>0.19</v>
      </c>
      <c r="U2586">
        <v>0.40500000000000003</v>
      </c>
      <c r="V2586">
        <v>0.215</v>
      </c>
      <c r="AA2586">
        <v>1.2549999999999999</v>
      </c>
      <c r="AB2586">
        <v>0.19500000000000001</v>
      </c>
      <c r="AC2586">
        <v>0.11</v>
      </c>
      <c r="AD2586">
        <v>0.09</v>
      </c>
    </row>
    <row r="2587" spans="1:30" x14ac:dyDescent="0.25">
      <c r="A2587" s="1">
        <v>45034.541666666664</v>
      </c>
      <c r="I2587">
        <v>5.5E-2</v>
      </c>
      <c r="J2587">
        <v>0.3</v>
      </c>
      <c r="L2587">
        <v>2.6850000000000001</v>
      </c>
      <c r="M2587">
        <v>0.23499999999999999</v>
      </c>
      <c r="N2587">
        <v>0.19</v>
      </c>
      <c r="O2587">
        <v>0.23</v>
      </c>
      <c r="T2587">
        <v>0.24</v>
      </c>
      <c r="U2587">
        <v>0.41</v>
      </c>
      <c r="V2587">
        <v>0.09</v>
      </c>
      <c r="Z2587">
        <v>0.1</v>
      </c>
      <c r="AA2587">
        <v>1.2549999999999999</v>
      </c>
      <c r="AB2587">
        <v>0.06</v>
      </c>
      <c r="AC2587">
        <v>0.08</v>
      </c>
      <c r="AD2587">
        <v>0.08</v>
      </c>
    </row>
    <row r="2588" spans="1:30" x14ac:dyDescent="0.25">
      <c r="A2588" s="1">
        <v>45034.583333333336</v>
      </c>
      <c r="D2588">
        <v>0.1</v>
      </c>
      <c r="I2588">
        <v>0.05</v>
      </c>
      <c r="J2588">
        <v>0.2</v>
      </c>
      <c r="L2588">
        <v>2.67</v>
      </c>
      <c r="M2588">
        <v>0.25</v>
      </c>
      <c r="O2588">
        <v>0.19500000000000001</v>
      </c>
      <c r="T2588">
        <v>0.19</v>
      </c>
      <c r="U2588">
        <v>0.41499999999999998</v>
      </c>
      <c r="V2588">
        <v>0.05</v>
      </c>
      <c r="Z2588">
        <v>0.08</v>
      </c>
      <c r="AA2588">
        <v>1.2350000000000001</v>
      </c>
      <c r="AC2588">
        <v>0.09</v>
      </c>
      <c r="AD2588">
        <v>9.5000000000000001E-2</v>
      </c>
    </row>
    <row r="2589" spans="1:30" x14ac:dyDescent="0.25">
      <c r="A2589" s="1">
        <v>45034.625</v>
      </c>
      <c r="I2589">
        <v>5.5E-2</v>
      </c>
      <c r="J2589">
        <v>0.3</v>
      </c>
      <c r="K2589">
        <v>0.06</v>
      </c>
      <c r="L2589">
        <v>2.7</v>
      </c>
      <c r="M2589">
        <v>0.25</v>
      </c>
      <c r="O2589">
        <v>0.20499999999999999</v>
      </c>
      <c r="U2589">
        <v>0.38500000000000001</v>
      </c>
      <c r="V2589">
        <v>7.0000000000000007E-2</v>
      </c>
      <c r="AA2589">
        <v>1.1299999999999999</v>
      </c>
      <c r="AB2589">
        <v>0.06</v>
      </c>
      <c r="AC2589">
        <v>0.12</v>
      </c>
      <c r="AD2589">
        <v>7.0000000000000007E-2</v>
      </c>
    </row>
    <row r="2590" spans="1:30" x14ac:dyDescent="0.25">
      <c r="A2590" s="1">
        <v>45034.666666666664</v>
      </c>
      <c r="I2590">
        <v>6.5000000000000002E-2</v>
      </c>
      <c r="J2590">
        <v>0.3</v>
      </c>
      <c r="L2590">
        <v>2.7650000000000001</v>
      </c>
      <c r="M2590">
        <v>0.27</v>
      </c>
      <c r="O2590">
        <v>0.215</v>
      </c>
      <c r="S2590">
        <v>0.41499999999999998</v>
      </c>
      <c r="T2590">
        <v>0.18</v>
      </c>
      <c r="U2590">
        <v>0.40500000000000003</v>
      </c>
      <c r="V2590">
        <v>0.06</v>
      </c>
      <c r="AA2590">
        <v>1.2549999999999999</v>
      </c>
      <c r="AB2590">
        <v>0.12</v>
      </c>
      <c r="AC2590">
        <v>0.13</v>
      </c>
      <c r="AD2590">
        <v>0.08</v>
      </c>
    </row>
    <row r="2591" spans="1:30" x14ac:dyDescent="0.25">
      <c r="A2591" s="1">
        <v>45034.708333333336</v>
      </c>
      <c r="I2591">
        <v>7.0000000000000007E-2</v>
      </c>
      <c r="J2591">
        <v>0.3</v>
      </c>
      <c r="L2591">
        <v>2.77</v>
      </c>
      <c r="M2591">
        <v>0.28000000000000003</v>
      </c>
      <c r="O2591">
        <v>0.23499999999999999</v>
      </c>
      <c r="S2591">
        <v>0.435</v>
      </c>
      <c r="T2591">
        <v>0.21</v>
      </c>
      <c r="U2591">
        <v>0.44</v>
      </c>
      <c r="Z2591">
        <v>0.08</v>
      </c>
      <c r="AA2591">
        <v>1.1950000000000001</v>
      </c>
      <c r="AC2591">
        <v>0.15</v>
      </c>
      <c r="AD2591">
        <v>7.0000000000000007E-2</v>
      </c>
    </row>
    <row r="2592" spans="1:30" x14ac:dyDescent="0.25">
      <c r="A2592" s="1">
        <v>45034.75</v>
      </c>
      <c r="D2592">
        <v>0.15</v>
      </c>
      <c r="I2592">
        <v>6.5000000000000002E-2</v>
      </c>
      <c r="J2592">
        <v>0.4</v>
      </c>
      <c r="L2592">
        <v>2.77</v>
      </c>
      <c r="M2592">
        <v>0.3</v>
      </c>
      <c r="O2592">
        <v>0.21</v>
      </c>
      <c r="S2592">
        <v>0.44</v>
      </c>
      <c r="T2592">
        <v>0.15</v>
      </c>
      <c r="U2592">
        <v>0.46</v>
      </c>
      <c r="V2592">
        <v>0.12</v>
      </c>
      <c r="Z2592">
        <v>0.1</v>
      </c>
      <c r="AA2592">
        <v>1.345</v>
      </c>
      <c r="AB2592">
        <v>0.28999999999999998</v>
      </c>
      <c r="AC2592">
        <v>0.14000000000000001</v>
      </c>
      <c r="AD2592">
        <v>6.5000000000000002E-2</v>
      </c>
    </row>
    <row r="2593" spans="1:30" x14ac:dyDescent="0.25">
      <c r="A2593" s="1">
        <v>45034.791666666664</v>
      </c>
      <c r="I2593">
        <v>7.0000000000000007E-2</v>
      </c>
      <c r="J2593">
        <v>0.4</v>
      </c>
      <c r="K2593">
        <v>0.06</v>
      </c>
      <c r="L2593">
        <v>2.875</v>
      </c>
      <c r="M2593">
        <v>0.34499999999999997</v>
      </c>
      <c r="O2593">
        <v>0.23</v>
      </c>
      <c r="S2593">
        <v>0.42</v>
      </c>
      <c r="T2593">
        <v>0.13</v>
      </c>
      <c r="U2593">
        <v>0.45500000000000002</v>
      </c>
      <c r="AA2593">
        <v>1.2749999999999999</v>
      </c>
      <c r="AB2593">
        <v>0.41</v>
      </c>
      <c r="AC2593">
        <v>0.17</v>
      </c>
      <c r="AD2593">
        <v>7.4999999999999997E-2</v>
      </c>
    </row>
    <row r="2594" spans="1:30" x14ac:dyDescent="0.25">
      <c r="A2594" s="1">
        <v>45034.833333333336</v>
      </c>
      <c r="I2594">
        <v>0.08</v>
      </c>
      <c r="J2594">
        <v>0.4</v>
      </c>
      <c r="K2594">
        <v>7.0000000000000007E-2</v>
      </c>
      <c r="L2594">
        <v>2.3650000000000002</v>
      </c>
      <c r="M2594">
        <v>0.42499999999999999</v>
      </c>
      <c r="O2594">
        <v>0.18</v>
      </c>
      <c r="S2594">
        <v>0.42</v>
      </c>
      <c r="T2594">
        <v>0.1</v>
      </c>
      <c r="U2594">
        <v>0.30499999999999999</v>
      </c>
      <c r="AA2594">
        <v>1.0449999999999999</v>
      </c>
      <c r="AB2594">
        <v>0.17</v>
      </c>
      <c r="AC2594">
        <v>0.16</v>
      </c>
      <c r="AD2594">
        <v>7.0000000000000007E-2</v>
      </c>
    </row>
    <row r="2595" spans="1:30" x14ac:dyDescent="0.25">
      <c r="A2595" s="1">
        <v>45034.875</v>
      </c>
      <c r="C2595">
        <v>0.3</v>
      </c>
      <c r="I2595">
        <v>0.06</v>
      </c>
      <c r="J2595">
        <v>0.3</v>
      </c>
      <c r="L2595">
        <v>2.3050000000000002</v>
      </c>
      <c r="M2595">
        <v>0.34499999999999997</v>
      </c>
      <c r="O2595">
        <v>0.13</v>
      </c>
      <c r="S2595">
        <v>0.44500000000000001</v>
      </c>
      <c r="U2595">
        <v>0.245</v>
      </c>
      <c r="Z2595">
        <v>0.2</v>
      </c>
      <c r="AA2595">
        <v>0.83499999999999996</v>
      </c>
      <c r="AB2595">
        <v>8.5000000000000006E-2</v>
      </c>
      <c r="AC2595">
        <v>0.12</v>
      </c>
      <c r="AD2595">
        <v>7.0000000000000007E-2</v>
      </c>
    </row>
    <row r="2596" spans="1:30" x14ac:dyDescent="0.25">
      <c r="A2596" s="1">
        <v>45034.916666666664</v>
      </c>
      <c r="I2596">
        <v>6.5000000000000002E-2</v>
      </c>
      <c r="J2596">
        <v>0.3</v>
      </c>
      <c r="K2596">
        <v>7.0000000000000007E-2</v>
      </c>
      <c r="L2596">
        <v>2.3050000000000002</v>
      </c>
      <c r="M2596">
        <v>0.35499999999999998</v>
      </c>
      <c r="O2596">
        <v>0.15</v>
      </c>
      <c r="S2596">
        <v>0.42499999999999999</v>
      </c>
      <c r="T2596">
        <v>0.08</v>
      </c>
      <c r="U2596">
        <v>0.22500000000000001</v>
      </c>
      <c r="AA2596">
        <v>0.82499999999999996</v>
      </c>
      <c r="AB2596">
        <v>0.26500000000000001</v>
      </c>
      <c r="AC2596">
        <v>0.1</v>
      </c>
      <c r="AD2596">
        <v>7.0000000000000007E-2</v>
      </c>
    </row>
    <row r="2597" spans="1:30" x14ac:dyDescent="0.25">
      <c r="A2597" s="1">
        <v>45034.958333333336</v>
      </c>
      <c r="I2597">
        <v>0.05</v>
      </c>
      <c r="J2597">
        <v>0.3</v>
      </c>
      <c r="K2597">
        <v>0.05</v>
      </c>
      <c r="L2597">
        <v>2.2999999999999998</v>
      </c>
      <c r="M2597">
        <v>0.33</v>
      </c>
      <c r="O2597">
        <v>0.105</v>
      </c>
      <c r="S2597">
        <v>0.43</v>
      </c>
      <c r="U2597">
        <v>0.22</v>
      </c>
      <c r="AA2597">
        <v>0.80500000000000005</v>
      </c>
      <c r="AB2597">
        <v>0.11</v>
      </c>
      <c r="AC2597">
        <v>0.1</v>
      </c>
      <c r="AD2597">
        <v>8.5000000000000006E-2</v>
      </c>
    </row>
    <row r="2598" spans="1:30" x14ac:dyDescent="0.25">
      <c r="A2598" s="1">
        <v>45035</v>
      </c>
      <c r="C2598">
        <v>0.11</v>
      </c>
      <c r="I2598">
        <v>0.05</v>
      </c>
      <c r="J2598">
        <v>0.2</v>
      </c>
      <c r="L2598">
        <v>2.2349999999999999</v>
      </c>
      <c r="M2598">
        <v>0.26500000000000001</v>
      </c>
      <c r="O2598">
        <v>0.09</v>
      </c>
      <c r="S2598">
        <v>0.4</v>
      </c>
      <c r="U2598">
        <v>0.2</v>
      </c>
      <c r="AA2598">
        <v>0.77500000000000002</v>
      </c>
      <c r="AC2598">
        <v>0.08</v>
      </c>
      <c r="AD2598">
        <v>7.4999999999999997E-2</v>
      </c>
    </row>
    <row r="2599" spans="1:30" x14ac:dyDescent="0.25">
      <c r="A2599" s="1">
        <v>45035.041666666664</v>
      </c>
      <c r="I2599">
        <v>4.4999999999999998E-2</v>
      </c>
      <c r="J2599">
        <v>0.2</v>
      </c>
      <c r="L2599">
        <v>2.1949999999999998</v>
      </c>
      <c r="M2599">
        <v>0.27</v>
      </c>
      <c r="O2599">
        <v>0.06</v>
      </c>
      <c r="S2599">
        <v>0.42</v>
      </c>
      <c r="U2599">
        <v>0.21</v>
      </c>
      <c r="AA2599">
        <v>0.61499999999999999</v>
      </c>
      <c r="AB2599">
        <v>7.0000000000000007E-2</v>
      </c>
      <c r="AD2599">
        <v>7.4999999999999997E-2</v>
      </c>
    </row>
    <row r="2600" spans="1:30" x14ac:dyDescent="0.25">
      <c r="A2600" s="1">
        <v>45035.083333333336</v>
      </c>
      <c r="I2600">
        <v>0.04</v>
      </c>
      <c r="J2600">
        <v>0.2</v>
      </c>
      <c r="L2600">
        <v>2.1850000000000001</v>
      </c>
      <c r="M2600">
        <v>0.215</v>
      </c>
      <c r="O2600">
        <v>7.0000000000000007E-2</v>
      </c>
      <c r="S2600">
        <v>0.4</v>
      </c>
      <c r="U2600">
        <v>0.155</v>
      </c>
      <c r="AA2600">
        <v>0.72499999999999998</v>
      </c>
      <c r="AB2600">
        <v>0.09</v>
      </c>
      <c r="AD2600">
        <v>0.08</v>
      </c>
    </row>
    <row r="2601" spans="1:30" x14ac:dyDescent="0.25">
      <c r="A2601" s="1">
        <v>45035.125</v>
      </c>
      <c r="J2601">
        <v>0.2</v>
      </c>
      <c r="K2601">
        <v>0.05</v>
      </c>
      <c r="L2601">
        <v>2.21</v>
      </c>
      <c r="M2601">
        <v>0.23499999999999999</v>
      </c>
      <c r="O2601">
        <v>0.125</v>
      </c>
      <c r="S2601">
        <v>0.43</v>
      </c>
      <c r="T2601">
        <v>0.18</v>
      </c>
      <c r="U2601">
        <v>0.2</v>
      </c>
      <c r="Z2601">
        <v>0.26</v>
      </c>
      <c r="AA2601">
        <v>0.72</v>
      </c>
      <c r="AB2601">
        <v>0.09</v>
      </c>
      <c r="AC2601">
        <v>0.11</v>
      </c>
      <c r="AD2601">
        <v>8.5000000000000006E-2</v>
      </c>
    </row>
    <row r="2602" spans="1:30" x14ac:dyDescent="0.25">
      <c r="A2602" s="1">
        <v>45035.166666666664</v>
      </c>
      <c r="I2602">
        <v>4.4999999999999998E-2</v>
      </c>
      <c r="J2602">
        <v>0.2</v>
      </c>
      <c r="K2602">
        <v>0.05</v>
      </c>
      <c r="L2602">
        <v>2.2149999999999999</v>
      </c>
      <c r="M2602">
        <v>0.2</v>
      </c>
      <c r="O2602">
        <v>0.12</v>
      </c>
      <c r="S2602">
        <v>0.42</v>
      </c>
      <c r="T2602">
        <v>0.13</v>
      </c>
      <c r="U2602">
        <v>0.22500000000000001</v>
      </c>
      <c r="AA2602">
        <v>0.79</v>
      </c>
      <c r="AC2602">
        <v>0.11</v>
      </c>
      <c r="AD2602">
        <v>7.4999999999999997E-2</v>
      </c>
    </row>
    <row r="2603" spans="1:30" x14ac:dyDescent="0.25">
      <c r="A2603" s="1">
        <v>45035.208333333336</v>
      </c>
      <c r="I2603">
        <v>4.4999999999999998E-2</v>
      </c>
      <c r="J2603">
        <v>0.2</v>
      </c>
      <c r="L2603">
        <v>2.21</v>
      </c>
      <c r="M2603">
        <v>0.215</v>
      </c>
      <c r="O2603">
        <v>0.09</v>
      </c>
      <c r="S2603">
        <v>0.41</v>
      </c>
      <c r="U2603">
        <v>0.2</v>
      </c>
      <c r="AA2603">
        <v>0.78</v>
      </c>
      <c r="AB2603">
        <v>0.12</v>
      </c>
      <c r="AC2603">
        <v>0.15</v>
      </c>
      <c r="AD2603">
        <v>7.4999999999999997E-2</v>
      </c>
    </row>
    <row r="2604" spans="1:30" x14ac:dyDescent="0.25">
      <c r="A2604" s="1">
        <v>45035.25</v>
      </c>
      <c r="I2604">
        <v>0.05</v>
      </c>
      <c r="J2604">
        <v>0.2</v>
      </c>
      <c r="L2604">
        <v>2.23</v>
      </c>
      <c r="M2604">
        <v>0.26500000000000001</v>
      </c>
      <c r="O2604">
        <v>0.15</v>
      </c>
      <c r="S2604">
        <v>0.43</v>
      </c>
      <c r="U2604">
        <v>0.26</v>
      </c>
      <c r="Z2604">
        <v>0.21</v>
      </c>
      <c r="AA2604">
        <v>0.83499999999999996</v>
      </c>
      <c r="AB2604">
        <v>0.105</v>
      </c>
      <c r="AC2604">
        <v>0.17</v>
      </c>
      <c r="AD2604">
        <v>7.0000000000000007E-2</v>
      </c>
    </row>
    <row r="2605" spans="1:30" x14ac:dyDescent="0.25">
      <c r="A2605" s="1">
        <v>45035.291666666664</v>
      </c>
      <c r="I2605">
        <v>5.5E-2</v>
      </c>
      <c r="J2605">
        <v>0.16</v>
      </c>
      <c r="K2605">
        <v>0.05</v>
      </c>
      <c r="L2605">
        <v>2.335</v>
      </c>
      <c r="M2605">
        <v>0.34</v>
      </c>
      <c r="N2605">
        <v>0.11</v>
      </c>
      <c r="O2605">
        <v>0.19</v>
      </c>
      <c r="S2605">
        <v>0.46500000000000002</v>
      </c>
      <c r="T2605">
        <v>0.11</v>
      </c>
      <c r="U2605">
        <v>0.33500000000000002</v>
      </c>
      <c r="V2605">
        <v>6.5000000000000002E-2</v>
      </c>
      <c r="AA2605">
        <v>1.0149999999999999</v>
      </c>
      <c r="AB2605">
        <v>7.4999999999999997E-2</v>
      </c>
      <c r="AC2605">
        <v>0.28000000000000003</v>
      </c>
      <c r="AD2605">
        <v>8.5000000000000006E-2</v>
      </c>
    </row>
    <row r="2606" spans="1:30" x14ac:dyDescent="0.25">
      <c r="A2606" s="1">
        <v>45035.333333333336</v>
      </c>
      <c r="I2606">
        <v>6.5000000000000002E-2</v>
      </c>
      <c r="J2606">
        <v>0.3</v>
      </c>
      <c r="K2606">
        <v>0.05</v>
      </c>
      <c r="L2606">
        <v>2.3199999999999998</v>
      </c>
      <c r="M2606">
        <v>0.28999999999999998</v>
      </c>
      <c r="O2606">
        <v>0.18</v>
      </c>
      <c r="T2606">
        <v>0.11</v>
      </c>
      <c r="U2606">
        <v>0.44500000000000001</v>
      </c>
      <c r="AA2606">
        <v>0.95</v>
      </c>
      <c r="AB2606">
        <v>0.08</v>
      </c>
      <c r="AC2606">
        <v>0.13</v>
      </c>
      <c r="AD2606">
        <v>0.05</v>
      </c>
    </row>
    <row r="2607" spans="1:30" x14ac:dyDescent="0.25">
      <c r="A2607" s="1">
        <v>45035.375</v>
      </c>
      <c r="I2607">
        <v>5.5E-2</v>
      </c>
      <c r="J2607">
        <v>0.3</v>
      </c>
      <c r="L2607">
        <v>2.38</v>
      </c>
      <c r="M2607">
        <v>0.30499999999999999</v>
      </c>
      <c r="O2607">
        <v>0.26500000000000001</v>
      </c>
      <c r="S2607">
        <v>0.39</v>
      </c>
      <c r="U2607">
        <v>0.71499999999999997</v>
      </c>
      <c r="AA2607">
        <v>1.2</v>
      </c>
      <c r="AB2607">
        <v>0.125</v>
      </c>
      <c r="AC2607">
        <v>0.12</v>
      </c>
      <c r="AD2607">
        <v>7.0000000000000007E-2</v>
      </c>
    </row>
    <row r="2608" spans="1:30" x14ac:dyDescent="0.25">
      <c r="A2608" s="1">
        <v>45035.416666666664</v>
      </c>
      <c r="I2608">
        <v>0.06</v>
      </c>
      <c r="J2608">
        <v>0.3</v>
      </c>
      <c r="L2608">
        <v>2.4649999999999999</v>
      </c>
      <c r="M2608">
        <v>0.3</v>
      </c>
      <c r="O2608">
        <v>0.255</v>
      </c>
      <c r="S2608">
        <v>0.41</v>
      </c>
      <c r="T2608">
        <v>0.13</v>
      </c>
      <c r="U2608">
        <v>0.68500000000000005</v>
      </c>
      <c r="AA2608">
        <v>1.24</v>
      </c>
      <c r="AB2608">
        <v>0.23</v>
      </c>
      <c r="AC2608">
        <v>0.13</v>
      </c>
      <c r="AD2608">
        <v>0.06</v>
      </c>
    </row>
    <row r="2609" spans="1:30" x14ac:dyDescent="0.25">
      <c r="A2609" s="1">
        <v>45035.458333333336</v>
      </c>
    </row>
    <row r="2610" spans="1:30" x14ac:dyDescent="0.25">
      <c r="A2610" s="1">
        <v>45035.5</v>
      </c>
      <c r="B2610">
        <v>0.11</v>
      </c>
      <c r="I2610">
        <v>6.5000000000000002E-2</v>
      </c>
      <c r="J2610">
        <v>0.4</v>
      </c>
      <c r="K2610">
        <v>0.06</v>
      </c>
      <c r="L2610">
        <v>2.4449999999999998</v>
      </c>
      <c r="M2610">
        <v>0.34</v>
      </c>
      <c r="N2610">
        <v>0.1</v>
      </c>
      <c r="O2610">
        <v>0.28000000000000003</v>
      </c>
      <c r="S2610">
        <v>0.44</v>
      </c>
      <c r="T2610">
        <v>0.18</v>
      </c>
      <c r="U2610">
        <v>0.69</v>
      </c>
      <c r="V2610">
        <v>0.35</v>
      </c>
      <c r="Z2610">
        <v>0.1</v>
      </c>
      <c r="AA2610">
        <v>1.1599999999999999</v>
      </c>
      <c r="AB2610">
        <v>0.26500000000000001</v>
      </c>
      <c r="AC2610">
        <v>0.22</v>
      </c>
      <c r="AD2610">
        <v>0.185</v>
      </c>
    </row>
    <row r="2611" spans="1:30" x14ac:dyDescent="0.25">
      <c r="A2611" s="1">
        <v>45035.541666666664</v>
      </c>
      <c r="I2611">
        <v>0.06</v>
      </c>
      <c r="J2611">
        <v>0.4</v>
      </c>
      <c r="K2611">
        <v>0.06</v>
      </c>
      <c r="L2611">
        <v>2.4950000000000001</v>
      </c>
      <c r="M2611">
        <v>0.36499999999999999</v>
      </c>
      <c r="O2611">
        <v>0.30499999999999999</v>
      </c>
      <c r="S2611">
        <v>0.4</v>
      </c>
      <c r="T2611">
        <v>0.18</v>
      </c>
      <c r="U2611">
        <v>0.73</v>
      </c>
      <c r="V2611">
        <v>0.18</v>
      </c>
      <c r="X2611">
        <v>0.43</v>
      </c>
      <c r="Z2611">
        <v>0.11</v>
      </c>
      <c r="AA2611">
        <v>1.2749999999999999</v>
      </c>
      <c r="AB2611">
        <v>7.4999999999999997E-2</v>
      </c>
      <c r="AC2611">
        <v>0.25</v>
      </c>
      <c r="AD2611">
        <v>7.0000000000000007E-2</v>
      </c>
    </row>
    <row r="2612" spans="1:30" x14ac:dyDescent="0.25">
      <c r="A2612" s="1">
        <v>45035.583333333336</v>
      </c>
      <c r="I2612">
        <v>7.0000000000000007E-2</v>
      </c>
      <c r="J2612">
        <v>0.4</v>
      </c>
      <c r="K2612">
        <v>0.06</v>
      </c>
      <c r="L2612">
        <v>2.5350000000000001</v>
      </c>
      <c r="M2612">
        <v>0.43</v>
      </c>
      <c r="O2612">
        <v>0.32</v>
      </c>
      <c r="S2612">
        <v>0.41499999999999998</v>
      </c>
      <c r="T2612">
        <v>0.14000000000000001</v>
      </c>
      <c r="U2612">
        <v>0.625</v>
      </c>
      <c r="V2612">
        <v>0.125</v>
      </c>
      <c r="AA2612">
        <v>1.145</v>
      </c>
      <c r="AB2612">
        <v>0.115</v>
      </c>
      <c r="AC2612">
        <v>0.3</v>
      </c>
      <c r="AD2612">
        <v>0.14000000000000001</v>
      </c>
    </row>
    <row r="2613" spans="1:30" x14ac:dyDescent="0.25">
      <c r="A2613" s="1">
        <v>45035.625</v>
      </c>
      <c r="C2613">
        <v>0.15</v>
      </c>
      <c r="I2613">
        <v>0.08</v>
      </c>
      <c r="J2613">
        <v>0.5</v>
      </c>
      <c r="K2613">
        <v>7.0000000000000007E-2</v>
      </c>
      <c r="L2613">
        <v>2.6150000000000002</v>
      </c>
      <c r="M2613">
        <v>0.40500000000000003</v>
      </c>
      <c r="O2613">
        <v>0.28499999999999998</v>
      </c>
      <c r="S2613">
        <v>0.44</v>
      </c>
      <c r="T2613">
        <v>0.12</v>
      </c>
      <c r="U2613">
        <v>0.62</v>
      </c>
      <c r="V2613">
        <v>0.08</v>
      </c>
      <c r="AA2613">
        <v>1.23</v>
      </c>
      <c r="AB2613">
        <v>0.08</v>
      </c>
      <c r="AC2613">
        <v>0.4</v>
      </c>
      <c r="AD2613">
        <v>6.5000000000000002E-2</v>
      </c>
    </row>
    <row r="2614" spans="1:30" x14ac:dyDescent="0.25">
      <c r="A2614" s="1">
        <v>45035.666666666664</v>
      </c>
      <c r="I2614">
        <v>7.4999999999999997E-2</v>
      </c>
      <c r="J2614">
        <v>0.4</v>
      </c>
      <c r="L2614">
        <v>2.65</v>
      </c>
      <c r="M2614">
        <v>0.42</v>
      </c>
      <c r="O2614">
        <v>0.3</v>
      </c>
      <c r="S2614">
        <v>0.4</v>
      </c>
      <c r="T2614">
        <v>0.11</v>
      </c>
      <c r="U2614">
        <v>0.58499999999999996</v>
      </c>
      <c r="V2614">
        <v>6.5000000000000002E-2</v>
      </c>
      <c r="X2614">
        <v>0.2</v>
      </c>
      <c r="AA2614">
        <v>1.23</v>
      </c>
      <c r="AB2614">
        <v>0.35</v>
      </c>
      <c r="AC2614">
        <v>0.38</v>
      </c>
      <c r="AD2614">
        <v>7.4999999999999997E-2</v>
      </c>
    </row>
    <row r="2615" spans="1:30" x14ac:dyDescent="0.25">
      <c r="A2615" s="1">
        <v>45035.708333333336</v>
      </c>
      <c r="I2615">
        <v>0.08</v>
      </c>
      <c r="J2615">
        <v>0.4</v>
      </c>
      <c r="L2615">
        <v>2.585</v>
      </c>
      <c r="M2615">
        <v>0.44</v>
      </c>
      <c r="N2615">
        <v>0.09</v>
      </c>
      <c r="O2615">
        <v>0.27</v>
      </c>
      <c r="S2615">
        <v>0.39</v>
      </c>
      <c r="T2615">
        <v>0.16</v>
      </c>
      <c r="U2615">
        <v>0.56499999999999995</v>
      </c>
      <c r="V2615">
        <v>7.0000000000000007E-2</v>
      </c>
      <c r="Z2615">
        <v>0.09</v>
      </c>
      <c r="AA2615">
        <v>1.2549999999999999</v>
      </c>
      <c r="AB2615">
        <v>0.11</v>
      </c>
      <c r="AC2615">
        <v>0.28000000000000003</v>
      </c>
      <c r="AD2615">
        <v>0.08</v>
      </c>
    </row>
    <row r="2616" spans="1:30" x14ac:dyDescent="0.25">
      <c r="A2616" s="1">
        <v>45035.75</v>
      </c>
      <c r="I2616">
        <v>8.5000000000000006E-2</v>
      </c>
      <c r="J2616">
        <v>0.5</v>
      </c>
      <c r="K2616">
        <v>0.06</v>
      </c>
      <c r="L2616">
        <v>2.585</v>
      </c>
      <c r="M2616">
        <v>0.49</v>
      </c>
      <c r="N2616">
        <v>0.1</v>
      </c>
      <c r="O2616">
        <v>0.28999999999999998</v>
      </c>
      <c r="S2616">
        <v>0.41</v>
      </c>
      <c r="T2616">
        <v>0.27</v>
      </c>
      <c r="U2616">
        <v>0.63</v>
      </c>
      <c r="V2616">
        <v>0.09</v>
      </c>
      <c r="Z2616">
        <v>0.1</v>
      </c>
      <c r="AA2616">
        <v>1.175</v>
      </c>
      <c r="AB2616">
        <v>0.1</v>
      </c>
      <c r="AC2616">
        <v>0.31</v>
      </c>
      <c r="AD2616">
        <v>7.0000000000000007E-2</v>
      </c>
    </row>
    <row r="2617" spans="1:30" x14ac:dyDescent="0.25">
      <c r="A2617" s="1">
        <v>45035.791666666664</v>
      </c>
      <c r="I2617">
        <v>0.115</v>
      </c>
      <c r="J2617">
        <v>0.6</v>
      </c>
      <c r="K2617">
        <v>5.5E-2</v>
      </c>
      <c r="L2617">
        <v>2.7349999999999999</v>
      </c>
      <c r="M2617">
        <v>0.63500000000000001</v>
      </c>
      <c r="O2617">
        <v>0.32</v>
      </c>
      <c r="S2617">
        <v>0.44</v>
      </c>
      <c r="T2617">
        <v>0.22</v>
      </c>
      <c r="U2617">
        <v>0.70499999999999996</v>
      </c>
      <c r="V2617">
        <v>0.105</v>
      </c>
      <c r="W2617">
        <v>0.08</v>
      </c>
      <c r="Z2617">
        <v>0.12</v>
      </c>
      <c r="AA2617">
        <v>1.41</v>
      </c>
      <c r="AB2617">
        <v>0.13500000000000001</v>
      </c>
      <c r="AC2617">
        <v>0.43</v>
      </c>
      <c r="AD2617">
        <v>6.5000000000000002E-2</v>
      </c>
    </row>
    <row r="2618" spans="1:30" x14ac:dyDescent="0.25">
      <c r="A2618" s="1">
        <v>45035.833333333336</v>
      </c>
      <c r="D2618">
        <v>0.3</v>
      </c>
      <c r="I2618">
        <v>0.105</v>
      </c>
      <c r="J2618">
        <v>0.7</v>
      </c>
      <c r="K2618">
        <v>6.5000000000000002E-2</v>
      </c>
      <c r="L2618">
        <v>2.7749999999999999</v>
      </c>
      <c r="M2618">
        <v>0.67500000000000004</v>
      </c>
      <c r="N2618">
        <v>0.13</v>
      </c>
      <c r="O2618">
        <v>0.34</v>
      </c>
      <c r="S2618">
        <v>0.42</v>
      </c>
      <c r="T2618">
        <v>0.38</v>
      </c>
      <c r="U2618">
        <v>0.73</v>
      </c>
      <c r="V2618">
        <v>9.5000000000000001E-2</v>
      </c>
      <c r="Z2618">
        <v>0.13</v>
      </c>
      <c r="AA2618">
        <v>1.5149999999999999</v>
      </c>
      <c r="AB2618">
        <v>0.185</v>
      </c>
      <c r="AC2618">
        <v>0.5</v>
      </c>
      <c r="AD2618">
        <v>0.13</v>
      </c>
    </row>
    <row r="2619" spans="1:30" x14ac:dyDescent="0.25">
      <c r="A2619" s="1">
        <v>45035.875</v>
      </c>
      <c r="I2619">
        <v>0.105</v>
      </c>
      <c r="J2619">
        <v>0.5</v>
      </c>
      <c r="K2619">
        <v>7.0000000000000007E-2</v>
      </c>
      <c r="L2619">
        <v>2.65</v>
      </c>
      <c r="M2619">
        <v>0.59</v>
      </c>
      <c r="N2619">
        <v>0.1</v>
      </c>
      <c r="O2619">
        <v>0.28499999999999998</v>
      </c>
      <c r="S2619">
        <v>0.43</v>
      </c>
      <c r="T2619">
        <v>0.33</v>
      </c>
      <c r="U2619">
        <v>0.65500000000000003</v>
      </c>
      <c r="V2619">
        <v>7.0000000000000007E-2</v>
      </c>
      <c r="Z2619">
        <v>0.1</v>
      </c>
      <c r="AA2619">
        <v>1.345</v>
      </c>
      <c r="AB2619">
        <v>0.13</v>
      </c>
      <c r="AC2619">
        <v>0.42</v>
      </c>
      <c r="AD2619">
        <v>0.09</v>
      </c>
    </row>
    <row r="2620" spans="1:30" x14ac:dyDescent="0.25">
      <c r="A2620" s="1">
        <v>45035.916666666664</v>
      </c>
      <c r="I2620">
        <v>7.4999999999999997E-2</v>
      </c>
      <c r="J2620">
        <v>0.4</v>
      </c>
      <c r="K2620">
        <v>0.05</v>
      </c>
      <c r="L2620">
        <v>2.4950000000000001</v>
      </c>
      <c r="M2620">
        <v>0.45500000000000002</v>
      </c>
      <c r="O2620">
        <v>0.20499999999999999</v>
      </c>
      <c r="S2620">
        <v>0.41499999999999998</v>
      </c>
      <c r="T2620">
        <v>0.19</v>
      </c>
      <c r="U2620">
        <v>0.42499999999999999</v>
      </c>
      <c r="V2620">
        <v>0.05</v>
      </c>
      <c r="W2620">
        <v>0.55000000000000004</v>
      </c>
      <c r="AA2620">
        <v>1.0549999999999999</v>
      </c>
      <c r="AB2620">
        <v>0.12</v>
      </c>
      <c r="AC2620">
        <v>0.37</v>
      </c>
      <c r="AD2620">
        <v>8.5000000000000006E-2</v>
      </c>
    </row>
    <row r="2621" spans="1:30" x14ac:dyDescent="0.25">
      <c r="A2621" s="1">
        <v>45035.958333333336</v>
      </c>
      <c r="I2621">
        <v>6.5000000000000002E-2</v>
      </c>
      <c r="J2621">
        <v>0.3</v>
      </c>
      <c r="K2621">
        <v>0.11</v>
      </c>
      <c r="L2621">
        <v>2.4300000000000002</v>
      </c>
      <c r="M2621">
        <v>0.44</v>
      </c>
      <c r="N2621">
        <v>0.09</v>
      </c>
      <c r="O2621">
        <v>0.16</v>
      </c>
      <c r="S2621">
        <v>0.4</v>
      </c>
      <c r="T2621">
        <v>0.2</v>
      </c>
      <c r="U2621">
        <v>0.31</v>
      </c>
      <c r="AA2621">
        <v>0.92</v>
      </c>
      <c r="AB2621">
        <v>0.13</v>
      </c>
      <c r="AC2621">
        <v>0.33</v>
      </c>
      <c r="AD2621">
        <v>0.105</v>
      </c>
    </row>
    <row r="2622" spans="1:30" x14ac:dyDescent="0.25">
      <c r="A2622" s="1">
        <v>45036</v>
      </c>
      <c r="I2622">
        <v>6.5000000000000002E-2</v>
      </c>
      <c r="J2622">
        <v>0.3</v>
      </c>
      <c r="L2622">
        <v>2.5249999999999999</v>
      </c>
      <c r="M2622">
        <v>0.40500000000000003</v>
      </c>
      <c r="N2622">
        <v>0.13</v>
      </c>
      <c r="O2622">
        <v>0.17</v>
      </c>
      <c r="S2622">
        <v>0.39</v>
      </c>
      <c r="T2622">
        <v>0.54</v>
      </c>
      <c r="U2622">
        <v>0.37</v>
      </c>
      <c r="V2622">
        <v>0.06</v>
      </c>
      <c r="Z2622">
        <v>0.15</v>
      </c>
      <c r="AA2622">
        <v>0.95499999999999996</v>
      </c>
      <c r="AB2622">
        <v>8.5000000000000006E-2</v>
      </c>
      <c r="AC2622">
        <v>0.32</v>
      </c>
      <c r="AD2622">
        <v>0.1</v>
      </c>
    </row>
    <row r="2623" spans="1:30" x14ac:dyDescent="0.25">
      <c r="A2623" s="1">
        <v>45036.041666666664</v>
      </c>
      <c r="I2623">
        <v>7.0000000000000007E-2</v>
      </c>
      <c r="J2623">
        <v>0.3</v>
      </c>
      <c r="L2623">
        <v>2.57</v>
      </c>
      <c r="M2623">
        <v>0.42</v>
      </c>
      <c r="N2623">
        <v>0.15</v>
      </c>
      <c r="O2623">
        <v>0.2</v>
      </c>
      <c r="T2623">
        <v>0.54</v>
      </c>
      <c r="U2623">
        <v>0.42</v>
      </c>
      <c r="V2623">
        <v>0.08</v>
      </c>
      <c r="Z2623">
        <v>0.16</v>
      </c>
      <c r="AA2623">
        <v>1.23</v>
      </c>
      <c r="AB2623">
        <v>0.08</v>
      </c>
      <c r="AC2623">
        <v>0.27</v>
      </c>
      <c r="AD2623">
        <v>0.11</v>
      </c>
    </row>
    <row r="2624" spans="1:30" x14ac:dyDescent="0.25">
      <c r="A2624" s="1">
        <v>45036.083333333336</v>
      </c>
      <c r="I2624">
        <v>7.0000000000000007E-2</v>
      </c>
      <c r="J2624">
        <v>0.4</v>
      </c>
      <c r="K2624">
        <v>0.06</v>
      </c>
      <c r="L2624">
        <v>2.64</v>
      </c>
      <c r="M2624">
        <v>0.4</v>
      </c>
      <c r="N2624">
        <v>0.08</v>
      </c>
      <c r="O2624">
        <v>0.2</v>
      </c>
      <c r="R2624">
        <v>0.21</v>
      </c>
      <c r="T2624">
        <v>0.31</v>
      </c>
      <c r="U2624">
        <v>0.4</v>
      </c>
      <c r="V2624">
        <v>0.05</v>
      </c>
      <c r="Z2624">
        <v>0.11</v>
      </c>
      <c r="AA2624">
        <v>1.1299999999999999</v>
      </c>
      <c r="AB2624">
        <v>0.31</v>
      </c>
      <c r="AC2624">
        <v>0.26</v>
      </c>
      <c r="AD2624">
        <v>0.06</v>
      </c>
    </row>
    <row r="2625" spans="1:30" x14ac:dyDescent="0.25">
      <c r="A2625" s="1">
        <v>45036.125</v>
      </c>
      <c r="I2625">
        <v>6.5000000000000002E-2</v>
      </c>
      <c r="J2625">
        <v>0.3</v>
      </c>
      <c r="K2625">
        <v>7.0000000000000007E-2</v>
      </c>
      <c r="L2625">
        <v>2.65</v>
      </c>
      <c r="M2625">
        <v>0.39</v>
      </c>
      <c r="N2625">
        <v>0.09</v>
      </c>
      <c r="O2625">
        <v>0.23499999999999999</v>
      </c>
      <c r="T2625">
        <v>0.19</v>
      </c>
      <c r="U2625">
        <v>0.47</v>
      </c>
      <c r="V2625">
        <v>7.0000000000000007E-2</v>
      </c>
      <c r="Z2625">
        <v>0.08</v>
      </c>
      <c r="AA2625">
        <v>1.2</v>
      </c>
      <c r="AB2625">
        <v>0.12</v>
      </c>
      <c r="AC2625">
        <v>0.26</v>
      </c>
      <c r="AD2625">
        <v>9.5000000000000001E-2</v>
      </c>
    </row>
    <row r="2626" spans="1:30" x14ac:dyDescent="0.25">
      <c r="A2626" s="1">
        <v>45036.166666666664</v>
      </c>
      <c r="I2626">
        <v>0.05</v>
      </c>
      <c r="J2626">
        <v>0.3</v>
      </c>
      <c r="L2626">
        <v>2.665</v>
      </c>
      <c r="M2626">
        <v>0.36</v>
      </c>
      <c r="O2626">
        <v>0.31</v>
      </c>
      <c r="S2626">
        <v>0.28999999999999998</v>
      </c>
      <c r="T2626">
        <v>0.13</v>
      </c>
      <c r="U2626">
        <v>0.53</v>
      </c>
      <c r="V2626">
        <v>6.5000000000000002E-2</v>
      </c>
      <c r="X2626">
        <v>0.56999999999999995</v>
      </c>
      <c r="AA2626">
        <v>1.2749999999999999</v>
      </c>
      <c r="AB2626">
        <v>0.21</v>
      </c>
      <c r="AC2626">
        <v>0.26</v>
      </c>
      <c r="AD2626">
        <v>0.105</v>
      </c>
    </row>
    <row r="2627" spans="1:30" x14ac:dyDescent="0.25">
      <c r="A2627" s="1">
        <v>45036.208333333336</v>
      </c>
      <c r="I2627">
        <v>7.0000000000000007E-2</v>
      </c>
      <c r="J2627">
        <v>0.3</v>
      </c>
      <c r="L2627">
        <v>2.7250000000000001</v>
      </c>
      <c r="M2627">
        <v>0.36</v>
      </c>
      <c r="O2627">
        <v>0.32500000000000001</v>
      </c>
      <c r="R2627">
        <v>0.27</v>
      </c>
      <c r="S2627">
        <v>0.35</v>
      </c>
      <c r="T2627">
        <v>0.13</v>
      </c>
      <c r="U2627">
        <v>0.505</v>
      </c>
      <c r="V2627">
        <v>0.14000000000000001</v>
      </c>
      <c r="AA2627">
        <v>1.345</v>
      </c>
      <c r="AB2627">
        <v>0.4</v>
      </c>
      <c r="AC2627">
        <v>0.26</v>
      </c>
      <c r="AD2627">
        <v>0.09</v>
      </c>
    </row>
    <row r="2628" spans="1:30" x14ac:dyDescent="0.25">
      <c r="A2628" s="1">
        <v>45036.25</v>
      </c>
      <c r="I2628">
        <v>7.0000000000000007E-2</v>
      </c>
      <c r="J2628">
        <v>0.3</v>
      </c>
      <c r="L2628">
        <v>2.7450000000000001</v>
      </c>
      <c r="M2628">
        <v>0.36</v>
      </c>
      <c r="O2628">
        <v>0.32</v>
      </c>
      <c r="S2628">
        <v>0.35</v>
      </c>
      <c r="T2628">
        <v>0.13</v>
      </c>
      <c r="U2628">
        <v>0.56999999999999995</v>
      </c>
      <c r="V2628">
        <v>0.125</v>
      </c>
      <c r="Z2628">
        <v>0.08</v>
      </c>
      <c r="AA2628">
        <v>1.4350000000000001</v>
      </c>
      <c r="AB2628">
        <v>0.08</v>
      </c>
      <c r="AC2628">
        <v>0.28000000000000003</v>
      </c>
      <c r="AD2628">
        <v>9.5000000000000001E-2</v>
      </c>
    </row>
    <row r="2629" spans="1:30" x14ac:dyDescent="0.25">
      <c r="A2629" s="1">
        <v>45036.291666666664</v>
      </c>
      <c r="I2629">
        <v>0.06</v>
      </c>
      <c r="J2629">
        <v>0.4</v>
      </c>
      <c r="L2629">
        <v>2.6749999999999998</v>
      </c>
      <c r="M2629">
        <v>0.35</v>
      </c>
      <c r="O2629">
        <v>0.30499999999999999</v>
      </c>
      <c r="S2629">
        <v>0.38</v>
      </c>
      <c r="T2629">
        <v>0.13</v>
      </c>
      <c r="U2629">
        <v>0.51500000000000001</v>
      </c>
      <c r="V2629">
        <v>0.09</v>
      </c>
      <c r="X2629">
        <v>0.1</v>
      </c>
      <c r="AA2629">
        <v>1.145</v>
      </c>
      <c r="AB2629">
        <v>0.20499999999999999</v>
      </c>
      <c r="AC2629">
        <v>0.32</v>
      </c>
      <c r="AD2629">
        <v>9.5000000000000001E-2</v>
      </c>
    </row>
    <row r="2630" spans="1:30" x14ac:dyDescent="0.25">
      <c r="A2630" s="1">
        <v>45036.333333333336</v>
      </c>
      <c r="I2630">
        <v>7.0000000000000007E-2</v>
      </c>
      <c r="J2630">
        <v>0.4</v>
      </c>
      <c r="K2630">
        <v>0.06</v>
      </c>
      <c r="L2630">
        <v>2.7</v>
      </c>
      <c r="M2630">
        <v>0.375</v>
      </c>
      <c r="O2630">
        <v>0.33500000000000002</v>
      </c>
      <c r="T2630">
        <v>0.1</v>
      </c>
      <c r="U2630">
        <v>0.54500000000000004</v>
      </c>
      <c r="V2630">
        <v>0.09</v>
      </c>
      <c r="W2630">
        <v>0.61</v>
      </c>
      <c r="AA2630">
        <v>1.33</v>
      </c>
      <c r="AB2630">
        <v>0.38</v>
      </c>
      <c r="AC2630">
        <v>0.32</v>
      </c>
      <c r="AD2630">
        <v>0.105</v>
      </c>
    </row>
    <row r="2631" spans="1:30" x14ac:dyDescent="0.25">
      <c r="A2631" s="1">
        <v>45036.375</v>
      </c>
      <c r="I2631">
        <v>8.5000000000000006E-2</v>
      </c>
      <c r="J2631">
        <v>0.3</v>
      </c>
      <c r="L2631">
        <v>2.7</v>
      </c>
      <c r="M2631">
        <v>0.35499999999999998</v>
      </c>
      <c r="O2631">
        <v>0.33500000000000002</v>
      </c>
      <c r="T2631">
        <v>0.09</v>
      </c>
      <c r="U2631">
        <v>0.57999999999999996</v>
      </c>
      <c r="V2631">
        <v>0.1</v>
      </c>
      <c r="Z2631">
        <v>0.09</v>
      </c>
      <c r="AA2631">
        <v>1.2949999999999999</v>
      </c>
      <c r="AC2631">
        <v>0.39</v>
      </c>
      <c r="AD2631">
        <v>7.0000000000000007E-2</v>
      </c>
    </row>
    <row r="2632" spans="1:30" x14ac:dyDescent="0.25">
      <c r="A2632" s="1">
        <v>45036.416666666664</v>
      </c>
      <c r="I2632">
        <v>0.06</v>
      </c>
      <c r="J2632">
        <v>0.3</v>
      </c>
      <c r="K2632">
        <v>0.06</v>
      </c>
      <c r="L2632">
        <v>2.57</v>
      </c>
      <c r="M2632">
        <v>0.33</v>
      </c>
      <c r="N2632">
        <v>0.08</v>
      </c>
      <c r="O2632">
        <v>0.24</v>
      </c>
      <c r="T2632">
        <v>0.13</v>
      </c>
      <c r="U2632">
        <v>0.43</v>
      </c>
      <c r="V2632">
        <v>7.0000000000000007E-2</v>
      </c>
      <c r="AA2632">
        <v>1.0900000000000001</v>
      </c>
      <c r="AB2632">
        <v>0.24</v>
      </c>
      <c r="AC2632">
        <v>0.21</v>
      </c>
      <c r="AD2632">
        <v>8.5000000000000006E-2</v>
      </c>
    </row>
    <row r="2633" spans="1:30" x14ac:dyDescent="0.25">
      <c r="A2633" s="1">
        <v>45036.458333333336</v>
      </c>
      <c r="I2633">
        <v>6.5000000000000002E-2</v>
      </c>
      <c r="J2633">
        <v>0.3</v>
      </c>
      <c r="K2633">
        <v>0.12</v>
      </c>
      <c r="L2633">
        <v>2.57</v>
      </c>
      <c r="M2633">
        <v>0.28999999999999998</v>
      </c>
      <c r="O2633">
        <v>0.21</v>
      </c>
      <c r="T2633">
        <v>0.09</v>
      </c>
      <c r="U2633">
        <v>0.38500000000000001</v>
      </c>
      <c r="AA2633">
        <v>1.0449999999999999</v>
      </c>
      <c r="AB2633">
        <v>0.21</v>
      </c>
      <c r="AC2633">
        <v>0.18</v>
      </c>
      <c r="AD2633">
        <v>9.5000000000000001E-2</v>
      </c>
    </row>
    <row r="2634" spans="1:30" x14ac:dyDescent="0.25">
      <c r="A2634" s="1">
        <v>45036.5</v>
      </c>
    </row>
    <row r="2635" spans="1:30" x14ac:dyDescent="0.25">
      <c r="A2635" s="1">
        <v>45036.541666666664</v>
      </c>
      <c r="B2635">
        <v>0.08</v>
      </c>
      <c r="I2635">
        <v>5.5E-2</v>
      </c>
      <c r="J2635">
        <v>0.2</v>
      </c>
      <c r="L2635">
        <v>2.59</v>
      </c>
      <c r="M2635">
        <v>0.255</v>
      </c>
      <c r="O2635">
        <v>0.19500000000000001</v>
      </c>
      <c r="U2635">
        <v>0.32</v>
      </c>
      <c r="AA2635">
        <v>0.96</v>
      </c>
      <c r="AC2635">
        <v>0.1</v>
      </c>
      <c r="AD2635">
        <v>9.5000000000000001E-2</v>
      </c>
    </row>
    <row r="2636" spans="1:30" x14ac:dyDescent="0.25">
      <c r="A2636" s="1">
        <v>45036.583333333336</v>
      </c>
      <c r="I2636">
        <v>5.5E-2</v>
      </c>
      <c r="J2636">
        <v>0.2</v>
      </c>
      <c r="K2636">
        <v>0.19</v>
      </c>
      <c r="L2636">
        <v>2.6</v>
      </c>
      <c r="M2636">
        <v>0.22500000000000001</v>
      </c>
      <c r="O2636">
        <v>0.16500000000000001</v>
      </c>
      <c r="U2636">
        <v>0.29499999999999998</v>
      </c>
      <c r="V2636">
        <v>0.13500000000000001</v>
      </c>
      <c r="AA2636">
        <v>0.89</v>
      </c>
      <c r="AB2636">
        <v>0.11</v>
      </c>
      <c r="AC2636">
        <v>0.1</v>
      </c>
      <c r="AD2636">
        <v>0.09</v>
      </c>
    </row>
    <row r="2637" spans="1:30" x14ac:dyDescent="0.25">
      <c r="A2637" s="1">
        <v>45036.625</v>
      </c>
      <c r="B2637">
        <v>0.13</v>
      </c>
      <c r="I2637">
        <v>0.06</v>
      </c>
      <c r="J2637">
        <v>0.2</v>
      </c>
      <c r="L2637">
        <v>2.59</v>
      </c>
      <c r="M2637">
        <v>0.22</v>
      </c>
      <c r="O2637">
        <v>0.16500000000000001</v>
      </c>
      <c r="U2637">
        <v>0.315</v>
      </c>
      <c r="V2637">
        <v>7.0000000000000007E-2</v>
      </c>
      <c r="AA2637">
        <v>0.96499999999999997</v>
      </c>
      <c r="AC2637">
        <v>0.11</v>
      </c>
      <c r="AD2637">
        <v>0.1</v>
      </c>
    </row>
    <row r="2638" spans="1:30" x14ac:dyDescent="0.25">
      <c r="A2638" s="1">
        <v>45036.666666666664</v>
      </c>
      <c r="I2638">
        <v>0.06</v>
      </c>
      <c r="J2638">
        <v>0.3</v>
      </c>
      <c r="L2638">
        <v>2.5649999999999999</v>
      </c>
      <c r="M2638">
        <v>0.24</v>
      </c>
      <c r="O2638">
        <v>0.215</v>
      </c>
      <c r="U2638">
        <v>0.375</v>
      </c>
      <c r="AA2638">
        <v>1.0349999999999999</v>
      </c>
      <c r="AB2638">
        <v>0.29499999999999998</v>
      </c>
      <c r="AC2638">
        <v>0.27</v>
      </c>
      <c r="AD2638">
        <v>9.5000000000000001E-2</v>
      </c>
    </row>
    <row r="2639" spans="1:30" x14ac:dyDescent="0.25">
      <c r="A2639" s="1">
        <v>45036.708333333336</v>
      </c>
      <c r="I2639">
        <v>7.0000000000000007E-2</v>
      </c>
      <c r="J2639">
        <v>0.3</v>
      </c>
      <c r="L2639">
        <v>2.605</v>
      </c>
      <c r="M2639">
        <v>0.27500000000000002</v>
      </c>
      <c r="N2639">
        <v>0.09</v>
      </c>
      <c r="O2639">
        <v>0.23499999999999999</v>
      </c>
      <c r="T2639">
        <v>0.14000000000000001</v>
      </c>
      <c r="U2639">
        <v>0.505</v>
      </c>
      <c r="V2639">
        <v>7.0000000000000007E-2</v>
      </c>
      <c r="AA2639">
        <v>1.075</v>
      </c>
      <c r="AB2639">
        <v>0.24</v>
      </c>
      <c r="AC2639">
        <v>0.16</v>
      </c>
      <c r="AD2639">
        <v>0.105</v>
      </c>
    </row>
    <row r="2640" spans="1:30" x14ac:dyDescent="0.25">
      <c r="A2640" s="1">
        <v>45036.75</v>
      </c>
      <c r="I2640">
        <v>7.4999999999999997E-2</v>
      </c>
      <c r="J2640">
        <v>0.4</v>
      </c>
      <c r="K2640">
        <v>0.08</v>
      </c>
      <c r="L2640">
        <v>2.7050000000000001</v>
      </c>
      <c r="M2640">
        <v>0.28999999999999998</v>
      </c>
      <c r="N2640">
        <v>0.23</v>
      </c>
      <c r="O2640">
        <v>0.29499999999999998</v>
      </c>
      <c r="T2640">
        <v>0.22</v>
      </c>
      <c r="U2640">
        <v>0.57999999999999996</v>
      </c>
      <c r="V2640">
        <v>0.09</v>
      </c>
      <c r="W2640">
        <v>0.31</v>
      </c>
      <c r="X2640">
        <v>0.31</v>
      </c>
      <c r="Z2640">
        <v>0.14000000000000001</v>
      </c>
      <c r="AA2640">
        <v>1.17</v>
      </c>
      <c r="AB2640">
        <v>0.17</v>
      </c>
      <c r="AC2640">
        <v>0.27</v>
      </c>
      <c r="AD2640">
        <v>0.105</v>
      </c>
    </row>
    <row r="2641" spans="1:30" x14ac:dyDescent="0.25">
      <c r="A2641" s="1">
        <v>45036.791666666664</v>
      </c>
      <c r="I2641">
        <v>7.4999999999999997E-2</v>
      </c>
      <c r="J2641">
        <v>0.4</v>
      </c>
      <c r="K2641">
        <v>7.0000000000000007E-2</v>
      </c>
      <c r="L2641">
        <v>2.7349999999999999</v>
      </c>
      <c r="M2641">
        <v>0.35499999999999998</v>
      </c>
      <c r="N2641">
        <v>0.1</v>
      </c>
      <c r="O2641">
        <v>0.33500000000000002</v>
      </c>
      <c r="S2641">
        <v>0.44</v>
      </c>
      <c r="T2641">
        <v>0.33</v>
      </c>
      <c r="U2641">
        <v>0.6</v>
      </c>
      <c r="V2641">
        <v>7.0000000000000007E-2</v>
      </c>
      <c r="W2641">
        <v>0.15</v>
      </c>
      <c r="Z2641">
        <v>0.11</v>
      </c>
      <c r="AA2641">
        <v>1.32</v>
      </c>
      <c r="AB2641">
        <v>0.09</v>
      </c>
      <c r="AC2641">
        <v>0.38</v>
      </c>
      <c r="AD2641">
        <v>0.08</v>
      </c>
    </row>
    <row r="2642" spans="1:30" x14ac:dyDescent="0.25">
      <c r="A2642" s="1">
        <v>45036.833333333336</v>
      </c>
      <c r="I2642">
        <v>0.09</v>
      </c>
      <c r="J2642">
        <v>0.4</v>
      </c>
      <c r="K2642">
        <v>7.0000000000000007E-2</v>
      </c>
      <c r="L2642">
        <v>2.63</v>
      </c>
      <c r="M2642">
        <v>0.35</v>
      </c>
      <c r="N2642">
        <v>0.09</v>
      </c>
      <c r="O2642">
        <v>0.34</v>
      </c>
      <c r="S2642">
        <v>0.44</v>
      </c>
      <c r="T2642">
        <v>0.36</v>
      </c>
      <c r="U2642">
        <v>0.52</v>
      </c>
      <c r="V2642">
        <v>0.06</v>
      </c>
      <c r="Z2642">
        <v>0.13</v>
      </c>
      <c r="AA2642">
        <v>1.24</v>
      </c>
      <c r="AB2642">
        <v>0.21</v>
      </c>
      <c r="AC2642">
        <v>0.31</v>
      </c>
      <c r="AD2642">
        <v>0.06</v>
      </c>
    </row>
    <row r="2643" spans="1:30" x14ac:dyDescent="0.25">
      <c r="A2643" s="1">
        <v>45036.875</v>
      </c>
      <c r="I2643">
        <v>7.4999999999999997E-2</v>
      </c>
      <c r="J2643">
        <v>0.4</v>
      </c>
      <c r="L2643">
        <v>2.57</v>
      </c>
      <c r="M2643">
        <v>0.39</v>
      </c>
      <c r="N2643">
        <v>0.1</v>
      </c>
      <c r="O2643">
        <v>0.25</v>
      </c>
      <c r="S2643">
        <v>0.44500000000000001</v>
      </c>
      <c r="T2643">
        <v>0.34</v>
      </c>
      <c r="U2643">
        <v>0.5</v>
      </c>
      <c r="V2643">
        <v>0.06</v>
      </c>
      <c r="X2643">
        <v>0.66</v>
      </c>
      <c r="Z2643">
        <v>0.15</v>
      </c>
      <c r="AA2643">
        <v>1.19</v>
      </c>
      <c r="AB2643">
        <v>8.5000000000000006E-2</v>
      </c>
      <c r="AC2643">
        <v>0.25</v>
      </c>
      <c r="AD2643">
        <v>6.5000000000000002E-2</v>
      </c>
    </row>
    <row r="2644" spans="1:30" x14ac:dyDescent="0.25">
      <c r="A2644" s="1">
        <v>45036.916666666664</v>
      </c>
      <c r="I2644">
        <v>7.0000000000000007E-2</v>
      </c>
      <c r="J2644">
        <v>0.4</v>
      </c>
      <c r="L2644">
        <v>2.5049999999999999</v>
      </c>
      <c r="M2644">
        <v>0.315</v>
      </c>
      <c r="O2644">
        <v>0.215</v>
      </c>
      <c r="S2644">
        <v>0.45500000000000002</v>
      </c>
      <c r="T2644">
        <v>0.18</v>
      </c>
      <c r="U2644">
        <v>0.45</v>
      </c>
      <c r="Z2644">
        <v>0.09</v>
      </c>
      <c r="AA2644">
        <v>1.1499999999999999</v>
      </c>
      <c r="AB2644">
        <v>7.0000000000000007E-2</v>
      </c>
      <c r="AC2644">
        <v>0.23</v>
      </c>
      <c r="AD2644">
        <v>7.0000000000000007E-2</v>
      </c>
    </row>
    <row r="2645" spans="1:30" x14ac:dyDescent="0.25">
      <c r="A2645" s="1">
        <v>45036.958333333336</v>
      </c>
      <c r="I2645">
        <v>6.5000000000000002E-2</v>
      </c>
      <c r="J2645">
        <v>0.3</v>
      </c>
      <c r="K2645">
        <v>0.06</v>
      </c>
      <c r="L2645">
        <v>2.44</v>
      </c>
      <c r="M2645">
        <v>0.28000000000000003</v>
      </c>
      <c r="O2645">
        <v>0.26500000000000001</v>
      </c>
      <c r="S2645">
        <v>0.435</v>
      </c>
      <c r="T2645">
        <v>0.13</v>
      </c>
      <c r="U2645">
        <v>0.45500000000000002</v>
      </c>
      <c r="AA2645">
        <v>1.0549999999999999</v>
      </c>
      <c r="AB2645">
        <v>0.26</v>
      </c>
      <c r="AC2645">
        <v>0.23</v>
      </c>
      <c r="AD2645">
        <v>0.11</v>
      </c>
    </row>
    <row r="2646" spans="1:30" x14ac:dyDescent="0.25">
      <c r="A2646" s="1">
        <v>45037</v>
      </c>
      <c r="I2646">
        <v>7.0000000000000007E-2</v>
      </c>
      <c r="J2646">
        <v>0.3</v>
      </c>
      <c r="K2646">
        <v>7.4999999999999997E-2</v>
      </c>
      <c r="L2646">
        <v>2.42</v>
      </c>
      <c r="M2646">
        <v>0.32500000000000001</v>
      </c>
      <c r="O2646">
        <v>0.215</v>
      </c>
      <c r="S2646">
        <v>0.41499999999999998</v>
      </c>
      <c r="T2646">
        <v>0.11</v>
      </c>
      <c r="U2646">
        <v>0.45</v>
      </c>
      <c r="W2646">
        <v>0.2</v>
      </c>
      <c r="X2646">
        <v>1.19</v>
      </c>
      <c r="AA2646">
        <v>1.135</v>
      </c>
      <c r="AB2646">
        <v>0.18</v>
      </c>
      <c r="AC2646">
        <v>0.22</v>
      </c>
      <c r="AD2646">
        <v>9.5000000000000001E-2</v>
      </c>
    </row>
    <row r="2647" spans="1:30" x14ac:dyDescent="0.25">
      <c r="A2647" s="1">
        <v>45037.041666666664</v>
      </c>
      <c r="I2647">
        <v>0.05</v>
      </c>
      <c r="J2647">
        <v>0.3</v>
      </c>
      <c r="K2647">
        <v>0.06</v>
      </c>
      <c r="L2647">
        <v>2.42</v>
      </c>
      <c r="M2647">
        <v>0.32</v>
      </c>
      <c r="O2647">
        <v>0.245</v>
      </c>
      <c r="S2647">
        <v>0.45</v>
      </c>
      <c r="T2647">
        <v>0.11</v>
      </c>
      <c r="U2647">
        <v>0.45500000000000002</v>
      </c>
      <c r="X2647">
        <v>0.18</v>
      </c>
      <c r="AA2647">
        <v>1.21</v>
      </c>
      <c r="AB2647">
        <v>0.1</v>
      </c>
      <c r="AC2647">
        <v>0.24</v>
      </c>
      <c r="AD2647">
        <v>0.09</v>
      </c>
    </row>
    <row r="2648" spans="1:30" x14ac:dyDescent="0.25">
      <c r="A2648" s="1">
        <v>45037.083333333336</v>
      </c>
      <c r="B2648">
        <v>8.5000000000000006E-2</v>
      </c>
      <c r="I2648">
        <v>0.06</v>
      </c>
      <c r="J2648">
        <v>0.3</v>
      </c>
      <c r="K2648">
        <v>0.06</v>
      </c>
      <c r="L2648">
        <v>2.48</v>
      </c>
      <c r="M2648">
        <v>0.32</v>
      </c>
      <c r="O2648">
        <v>0.24</v>
      </c>
      <c r="S2648">
        <v>0.42</v>
      </c>
      <c r="T2648">
        <v>0.14000000000000001</v>
      </c>
      <c r="U2648">
        <v>0.46500000000000002</v>
      </c>
      <c r="V2648">
        <v>0.18</v>
      </c>
      <c r="AA2648">
        <v>1.1850000000000001</v>
      </c>
      <c r="AB2648">
        <v>0.2</v>
      </c>
      <c r="AC2648">
        <v>0.24</v>
      </c>
      <c r="AD2648">
        <v>0.08</v>
      </c>
    </row>
    <row r="2649" spans="1:30" x14ac:dyDescent="0.25">
      <c r="A2649" s="1">
        <v>45037.125</v>
      </c>
      <c r="B2649">
        <v>0.1</v>
      </c>
      <c r="H2649">
        <v>0.37</v>
      </c>
      <c r="I2649">
        <v>6.5000000000000002E-2</v>
      </c>
      <c r="J2649">
        <v>0.3</v>
      </c>
      <c r="L2649">
        <v>2.4500000000000002</v>
      </c>
      <c r="M2649">
        <v>0.32</v>
      </c>
      <c r="O2649">
        <v>0.255</v>
      </c>
      <c r="S2649">
        <v>0.42</v>
      </c>
      <c r="T2649">
        <v>0.13</v>
      </c>
      <c r="U2649">
        <v>0.47499999999999998</v>
      </c>
      <c r="V2649">
        <v>0.05</v>
      </c>
      <c r="AA2649">
        <v>1.2649999999999999</v>
      </c>
      <c r="AC2649">
        <v>0.26</v>
      </c>
      <c r="AD2649">
        <v>0.08</v>
      </c>
    </row>
    <row r="2650" spans="1:30" x14ac:dyDescent="0.25">
      <c r="A2650" s="1">
        <v>45037.166666666664</v>
      </c>
      <c r="I2650">
        <v>7.0000000000000007E-2</v>
      </c>
      <c r="J2650">
        <v>0.2</v>
      </c>
      <c r="K2650">
        <v>0.06</v>
      </c>
      <c r="L2650">
        <v>2.4550000000000001</v>
      </c>
      <c r="M2650">
        <v>0.34499999999999997</v>
      </c>
      <c r="O2650">
        <v>0.25</v>
      </c>
      <c r="R2650">
        <v>0.08</v>
      </c>
      <c r="S2650">
        <v>0.44</v>
      </c>
      <c r="T2650">
        <v>0.14000000000000001</v>
      </c>
      <c r="U2650">
        <v>0.495</v>
      </c>
      <c r="V2650">
        <v>8.5000000000000006E-2</v>
      </c>
      <c r="AA2650">
        <v>1.2749999999999999</v>
      </c>
      <c r="AB2650">
        <v>0.15</v>
      </c>
      <c r="AC2650">
        <v>0.24</v>
      </c>
      <c r="AD2650">
        <v>8.5000000000000006E-2</v>
      </c>
    </row>
    <row r="2651" spans="1:30" x14ac:dyDescent="0.25">
      <c r="A2651" s="1">
        <v>45037.208333333336</v>
      </c>
      <c r="B2651">
        <v>0.1</v>
      </c>
      <c r="I2651">
        <v>7.0000000000000007E-2</v>
      </c>
      <c r="J2651">
        <v>0.3</v>
      </c>
      <c r="K2651">
        <v>0.05</v>
      </c>
      <c r="L2651">
        <v>2.41</v>
      </c>
      <c r="M2651">
        <v>0.375</v>
      </c>
      <c r="O2651">
        <v>0.26500000000000001</v>
      </c>
      <c r="S2651">
        <v>0.42</v>
      </c>
      <c r="T2651">
        <v>0.12</v>
      </c>
      <c r="U2651">
        <v>0.48</v>
      </c>
      <c r="V2651">
        <v>0.08</v>
      </c>
      <c r="Z2651">
        <v>0.08</v>
      </c>
      <c r="AA2651">
        <v>1.28</v>
      </c>
      <c r="AB2651">
        <v>0.17499999999999999</v>
      </c>
      <c r="AC2651">
        <v>0.27</v>
      </c>
      <c r="AD2651">
        <v>0.08</v>
      </c>
    </row>
    <row r="2652" spans="1:30" x14ac:dyDescent="0.25">
      <c r="A2652" s="1">
        <v>45037.25</v>
      </c>
      <c r="B2652">
        <v>0.115</v>
      </c>
      <c r="I2652">
        <v>7.4999999999999997E-2</v>
      </c>
      <c r="J2652">
        <v>0.3</v>
      </c>
      <c r="K2652">
        <v>0.06</v>
      </c>
      <c r="L2652">
        <v>2.4550000000000001</v>
      </c>
      <c r="M2652">
        <v>0.40500000000000003</v>
      </c>
      <c r="O2652">
        <v>0.26</v>
      </c>
      <c r="S2652">
        <v>0.4</v>
      </c>
      <c r="T2652">
        <v>0.19</v>
      </c>
      <c r="U2652">
        <v>0.48499999999999999</v>
      </c>
      <c r="V2652">
        <v>0.125</v>
      </c>
      <c r="Z2652">
        <v>0.08</v>
      </c>
      <c r="AA2652">
        <v>1.19</v>
      </c>
      <c r="AB2652">
        <v>0.3</v>
      </c>
      <c r="AC2652">
        <v>0.31</v>
      </c>
      <c r="AD2652">
        <v>0.09</v>
      </c>
    </row>
    <row r="2653" spans="1:30" x14ac:dyDescent="0.25">
      <c r="A2653" s="1">
        <v>45037.291666666664</v>
      </c>
      <c r="B2653">
        <v>0.13</v>
      </c>
      <c r="I2653">
        <v>8.5000000000000006E-2</v>
      </c>
      <c r="J2653">
        <v>0.4</v>
      </c>
      <c r="L2653">
        <v>2.48</v>
      </c>
      <c r="M2653">
        <v>0.47499999999999998</v>
      </c>
      <c r="O2653">
        <v>0.24</v>
      </c>
      <c r="T2653">
        <v>0.16</v>
      </c>
      <c r="U2653">
        <v>0.46500000000000002</v>
      </c>
      <c r="V2653">
        <v>0.125</v>
      </c>
      <c r="Z2653">
        <v>0.09</v>
      </c>
      <c r="AA2653">
        <v>1.2749999999999999</v>
      </c>
      <c r="AB2653">
        <v>8.5000000000000006E-2</v>
      </c>
      <c r="AC2653">
        <v>0.36</v>
      </c>
      <c r="AD2653">
        <v>8.5000000000000006E-2</v>
      </c>
    </row>
    <row r="2654" spans="1:30" x14ac:dyDescent="0.25">
      <c r="A2654" s="1">
        <v>45037.333333333336</v>
      </c>
      <c r="I2654">
        <v>0.09</v>
      </c>
      <c r="J2654">
        <v>0.4</v>
      </c>
      <c r="L2654">
        <v>2.4500000000000002</v>
      </c>
      <c r="M2654">
        <v>0.40500000000000003</v>
      </c>
      <c r="O2654">
        <v>0.23499999999999999</v>
      </c>
      <c r="T2654">
        <v>0.12</v>
      </c>
      <c r="U2654">
        <v>0.4</v>
      </c>
      <c r="V2654">
        <v>8.5000000000000006E-2</v>
      </c>
      <c r="X2654">
        <v>0.14000000000000001</v>
      </c>
      <c r="AA2654">
        <v>1.155</v>
      </c>
      <c r="AB2654">
        <v>8.5000000000000006E-2</v>
      </c>
      <c r="AC2654">
        <v>0.23</v>
      </c>
      <c r="AD2654">
        <v>7.4999999999999997E-2</v>
      </c>
    </row>
    <row r="2655" spans="1:30" x14ac:dyDescent="0.25">
      <c r="A2655" s="1">
        <v>45037.375</v>
      </c>
      <c r="I2655">
        <v>5.5E-2</v>
      </c>
      <c r="J2655">
        <v>0.3</v>
      </c>
      <c r="L2655">
        <v>2.2349999999999999</v>
      </c>
      <c r="M2655">
        <v>0.32</v>
      </c>
      <c r="N2655">
        <v>0.08</v>
      </c>
      <c r="O2655">
        <v>0.125</v>
      </c>
      <c r="T2655">
        <v>0.14000000000000001</v>
      </c>
      <c r="U2655">
        <v>0.23</v>
      </c>
      <c r="V2655">
        <v>0.05</v>
      </c>
      <c r="AA2655">
        <v>0.79500000000000004</v>
      </c>
      <c r="AC2655">
        <v>0.12</v>
      </c>
      <c r="AD2655">
        <v>8.5000000000000006E-2</v>
      </c>
    </row>
    <row r="2656" spans="1:30" x14ac:dyDescent="0.25">
      <c r="A2656" s="1">
        <v>45037.416666666664</v>
      </c>
      <c r="I2656">
        <v>0.06</v>
      </c>
      <c r="J2656">
        <v>0.2</v>
      </c>
      <c r="L2656">
        <v>2.11</v>
      </c>
      <c r="M2656">
        <v>0.255</v>
      </c>
      <c r="O2656">
        <v>9.5000000000000001E-2</v>
      </c>
      <c r="U2656">
        <v>0.18</v>
      </c>
      <c r="AA2656">
        <v>0.73499999999999999</v>
      </c>
      <c r="AC2656">
        <v>0.11</v>
      </c>
      <c r="AD2656">
        <v>7.0000000000000007E-2</v>
      </c>
    </row>
    <row r="2657" spans="1:30" x14ac:dyDescent="0.25">
      <c r="A2657" s="1">
        <v>45037.458333333336</v>
      </c>
      <c r="I2657">
        <v>4.4999999999999998E-2</v>
      </c>
      <c r="J2657">
        <v>0.2</v>
      </c>
      <c r="L2657">
        <v>2.06</v>
      </c>
      <c r="M2657">
        <v>0.19500000000000001</v>
      </c>
      <c r="O2657">
        <v>0.08</v>
      </c>
      <c r="U2657">
        <v>0.13500000000000001</v>
      </c>
      <c r="AA2657">
        <v>0.62</v>
      </c>
      <c r="AD2657">
        <v>6.5000000000000002E-2</v>
      </c>
    </row>
    <row r="2658" spans="1:30" x14ac:dyDescent="0.25">
      <c r="A2658" s="1">
        <v>45037.5</v>
      </c>
      <c r="J2658">
        <v>0.1</v>
      </c>
      <c r="L2658">
        <v>2.0699999999999998</v>
      </c>
      <c r="M2658">
        <v>0.19</v>
      </c>
      <c r="N2658">
        <v>0.18</v>
      </c>
      <c r="O2658">
        <v>0.08</v>
      </c>
      <c r="U2658">
        <v>0.19</v>
      </c>
      <c r="AA2658">
        <v>0.63</v>
      </c>
      <c r="AC2658">
        <v>0.08</v>
      </c>
      <c r="AD2658">
        <v>0.05</v>
      </c>
    </row>
    <row r="2659" spans="1:30" x14ac:dyDescent="0.25">
      <c r="A2659" s="1">
        <v>45037.541666666664</v>
      </c>
      <c r="I2659">
        <v>0.04</v>
      </c>
      <c r="J2659">
        <v>0.2</v>
      </c>
      <c r="K2659">
        <v>0.14000000000000001</v>
      </c>
      <c r="L2659">
        <v>2.0299999999999998</v>
      </c>
      <c r="M2659">
        <v>0.17</v>
      </c>
      <c r="O2659">
        <v>0.11</v>
      </c>
      <c r="U2659">
        <v>0.22</v>
      </c>
      <c r="AA2659">
        <v>0.49</v>
      </c>
      <c r="AB2659">
        <v>0.06</v>
      </c>
      <c r="AD2659">
        <v>0.09</v>
      </c>
    </row>
    <row r="2660" spans="1:30" x14ac:dyDescent="0.25">
      <c r="A2660" s="1">
        <v>45037.583333333336</v>
      </c>
      <c r="D2660">
        <v>0.1</v>
      </c>
      <c r="I2660">
        <v>0.04</v>
      </c>
      <c r="J2660">
        <v>0.2</v>
      </c>
      <c r="K2660">
        <v>0.14499999999999999</v>
      </c>
      <c r="L2660">
        <v>2.0350000000000001</v>
      </c>
      <c r="M2660">
        <v>0.19500000000000001</v>
      </c>
      <c r="O2660">
        <v>7.0000000000000007E-2</v>
      </c>
      <c r="U2660">
        <v>0.2</v>
      </c>
      <c r="V2660">
        <v>0.18</v>
      </c>
      <c r="AA2660">
        <v>0.48499999999999999</v>
      </c>
      <c r="AB2660">
        <v>0.45</v>
      </c>
      <c r="AD2660">
        <v>0.09</v>
      </c>
    </row>
    <row r="2661" spans="1:30" x14ac:dyDescent="0.25">
      <c r="A2661" s="1">
        <v>45037.625</v>
      </c>
      <c r="I2661">
        <v>4.4999999999999998E-2</v>
      </c>
      <c r="J2661">
        <v>0.2</v>
      </c>
      <c r="K2661">
        <v>0.1</v>
      </c>
      <c r="L2661">
        <v>2.0150000000000001</v>
      </c>
      <c r="M2661">
        <v>0.19</v>
      </c>
      <c r="O2661">
        <v>7.0000000000000007E-2</v>
      </c>
      <c r="U2661">
        <v>0.18</v>
      </c>
      <c r="V2661">
        <v>0.06</v>
      </c>
      <c r="AA2661">
        <v>0.36</v>
      </c>
      <c r="AD2661">
        <v>7.4999999999999997E-2</v>
      </c>
    </row>
    <row r="2662" spans="1:30" x14ac:dyDescent="0.25">
      <c r="A2662" s="1">
        <v>45037.666666666664</v>
      </c>
      <c r="J2662">
        <v>0.2</v>
      </c>
      <c r="L2662">
        <v>1.9950000000000001</v>
      </c>
      <c r="M2662">
        <v>0.185</v>
      </c>
      <c r="N2662">
        <v>0.11</v>
      </c>
      <c r="O2662">
        <v>6.5000000000000002E-2</v>
      </c>
      <c r="U2662">
        <v>0.155</v>
      </c>
      <c r="AA2662">
        <v>0.45</v>
      </c>
      <c r="AC2662">
        <v>0.09</v>
      </c>
      <c r="AD2662">
        <v>6.5000000000000002E-2</v>
      </c>
    </row>
    <row r="2663" spans="1:30" x14ac:dyDescent="0.25">
      <c r="A2663" s="1">
        <v>45037.708333333336</v>
      </c>
      <c r="C2663">
        <v>0.09</v>
      </c>
      <c r="I2663">
        <v>0.05</v>
      </c>
      <c r="J2663">
        <v>0.2</v>
      </c>
      <c r="L2663">
        <v>2.11</v>
      </c>
      <c r="M2663">
        <v>0.17499999999999999</v>
      </c>
      <c r="O2663">
        <v>0.14499999999999999</v>
      </c>
      <c r="U2663">
        <v>0.27500000000000002</v>
      </c>
      <c r="AA2663">
        <v>0.81</v>
      </c>
      <c r="AB2663">
        <v>0.28499999999999998</v>
      </c>
      <c r="AC2663">
        <v>0.13</v>
      </c>
      <c r="AD2663">
        <v>7.4999999999999997E-2</v>
      </c>
    </row>
    <row r="2664" spans="1:30" x14ac:dyDescent="0.25">
      <c r="A2664" s="1">
        <v>45037.75</v>
      </c>
      <c r="C2664">
        <v>0.1</v>
      </c>
      <c r="I2664">
        <v>0.05</v>
      </c>
      <c r="J2664">
        <v>0.2</v>
      </c>
      <c r="L2664">
        <v>2.2200000000000002</v>
      </c>
      <c r="M2664">
        <v>0.21</v>
      </c>
      <c r="N2664">
        <v>0.17</v>
      </c>
      <c r="O2664">
        <v>0.185</v>
      </c>
      <c r="S2664">
        <v>0.45</v>
      </c>
      <c r="U2664">
        <v>0.40500000000000003</v>
      </c>
      <c r="V2664">
        <v>0.06</v>
      </c>
      <c r="X2664">
        <v>0.28999999999999998</v>
      </c>
      <c r="AA2664">
        <v>1.06</v>
      </c>
      <c r="AB2664">
        <v>0.06</v>
      </c>
      <c r="AC2664">
        <v>0.13</v>
      </c>
      <c r="AD2664">
        <v>8.5000000000000006E-2</v>
      </c>
    </row>
    <row r="2665" spans="1:30" x14ac:dyDescent="0.25">
      <c r="A2665" s="1">
        <v>45037.791666666664</v>
      </c>
      <c r="I2665">
        <v>4.4999999999999998E-2</v>
      </c>
      <c r="J2665">
        <v>0.3</v>
      </c>
      <c r="L2665">
        <v>2.4300000000000002</v>
      </c>
      <c r="M2665">
        <v>0.26</v>
      </c>
      <c r="O2665">
        <v>0.34</v>
      </c>
      <c r="S2665">
        <v>0.46</v>
      </c>
      <c r="T2665">
        <v>0.12</v>
      </c>
      <c r="U2665">
        <v>0.84499999999999997</v>
      </c>
      <c r="V2665">
        <v>0.13</v>
      </c>
      <c r="AA2665">
        <v>1.875</v>
      </c>
      <c r="AC2665">
        <v>0.19</v>
      </c>
      <c r="AD2665">
        <v>0.06</v>
      </c>
    </row>
    <row r="2666" spans="1:30" x14ac:dyDescent="0.25">
      <c r="A2666" s="1">
        <v>45037.833333333336</v>
      </c>
      <c r="B2666">
        <v>0.23</v>
      </c>
      <c r="I2666">
        <v>0.06</v>
      </c>
      <c r="J2666">
        <v>0.3</v>
      </c>
      <c r="L2666">
        <v>4.24</v>
      </c>
      <c r="M2666">
        <v>0.32</v>
      </c>
      <c r="O2666">
        <v>1.2150000000000001</v>
      </c>
      <c r="S2666">
        <v>0.435</v>
      </c>
      <c r="T2666">
        <v>0.2</v>
      </c>
      <c r="V2666">
        <v>0.26</v>
      </c>
      <c r="W2666">
        <v>0.1</v>
      </c>
      <c r="AB2666">
        <v>0.13</v>
      </c>
      <c r="AC2666">
        <v>0.28000000000000003</v>
      </c>
      <c r="AD2666">
        <v>0.06</v>
      </c>
    </row>
    <row r="2667" spans="1:30" x14ac:dyDescent="0.25">
      <c r="A2667" s="1">
        <v>45037.875</v>
      </c>
      <c r="I2667">
        <v>0.06</v>
      </c>
      <c r="J2667">
        <v>0.3</v>
      </c>
      <c r="K2667">
        <v>0.06</v>
      </c>
      <c r="L2667">
        <v>3.5150000000000001</v>
      </c>
      <c r="M2667">
        <v>0.32500000000000001</v>
      </c>
      <c r="O2667">
        <v>0.80500000000000005</v>
      </c>
      <c r="S2667">
        <v>0.44</v>
      </c>
      <c r="T2667">
        <v>0.23</v>
      </c>
      <c r="V2667">
        <v>0.20499999999999999</v>
      </c>
      <c r="Z2667">
        <v>0.08</v>
      </c>
      <c r="AB2667">
        <v>0.105</v>
      </c>
      <c r="AC2667">
        <v>0.26</v>
      </c>
      <c r="AD2667">
        <v>7.0000000000000007E-2</v>
      </c>
    </row>
    <row r="2668" spans="1:30" x14ac:dyDescent="0.25">
      <c r="A2668" s="1">
        <v>45037.916666666664</v>
      </c>
      <c r="I2668">
        <v>0.05</v>
      </c>
      <c r="J2668">
        <v>0.2</v>
      </c>
      <c r="L2668">
        <v>2.69</v>
      </c>
      <c r="M2668">
        <v>0.33500000000000002</v>
      </c>
      <c r="O2668">
        <v>0.435</v>
      </c>
      <c r="S2668">
        <v>0.43</v>
      </c>
      <c r="T2668">
        <v>0.26</v>
      </c>
      <c r="U2668">
        <v>0.95499999999999996</v>
      </c>
      <c r="V2668">
        <v>0.125</v>
      </c>
      <c r="Z2668">
        <v>0.08</v>
      </c>
      <c r="AA2668">
        <v>2.42</v>
      </c>
      <c r="AB2668">
        <v>7.0000000000000007E-2</v>
      </c>
      <c r="AC2668">
        <v>0.2</v>
      </c>
      <c r="AD2668">
        <v>7.4999999999999997E-2</v>
      </c>
    </row>
    <row r="2669" spans="1:30" x14ac:dyDescent="0.25">
      <c r="A2669" s="1">
        <v>45037.958333333336</v>
      </c>
      <c r="I2669">
        <v>7.0000000000000007E-2</v>
      </c>
      <c r="J2669">
        <v>0.2</v>
      </c>
      <c r="K2669">
        <v>0.05</v>
      </c>
      <c r="L2669">
        <v>2.5099999999999998</v>
      </c>
      <c r="M2669">
        <v>0.34</v>
      </c>
      <c r="N2669">
        <v>0.1</v>
      </c>
      <c r="O2669">
        <v>0.315</v>
      </c>
      <c r="S2669">
        <v>0.46</v>
      </c>
      <c r="T2669">
        <v>0.32</v>
      </c>
      <c r="U2669">
        <v>0.66</v>
      </c>
      <c r="V2669">
        <v>0.09</v>
      </c>
      <c r="X2669">
        <v>0.73</v>
      </c>
      <c r="Z2669">
        <v>0.15</v>
      </c>
      <c r="AA2669">
        <v>1.875</v>
      </c>
      <c r="AB2669">
        <v>0.1</v>
      </c>
      <c r="AC2669">
        <v>0.22</v>
      </c>
      <c r="AD2669">
        <v>7.4999999999999997E-2</v>
      </c>
    </row>
    <row r="2670" spans="1:30" x14ac:dyDescent="0.25">
      <c r="A2670" s="1">
        <v>45038</v>
      </c>
      <c r="I2670">
        <v>7.4999999999999997E-2</v>
      </c>
      <c r="J2670">
        <v>0.2</v>
      </c>
      <c r="K2670">
        <v>0.05</v>
      </c>
      <c r="L2670">
        <v>2.4449999999999998</v>
      </c>
      <c r="M2670">
        <v>0.36499999999999999</v>
      </c>
      <c r="N2670">
        <v>0.13</v>
      </c>
      <c r="O2670">
        <v>0.28000000000000003</v>
      </c>
      <c r="R2670">
        <v>0.24</v>
      </c>
      <c r="S2670">
        <v>0.46500000000000002</v>
      </c>
      <c r="T2670">
        <v>0.39</v>
      </c>
      <c r="U2670">
        <v>0.53</v>
      </c>
      <c r="V2670">
        <v>8.5000000000000006E-2</v>
      </c>
      <c r="Z2670">
        <v>0.15</v>
      </c>
      <c r="AA2670">
        <v>1.57</v>
      </c>
      <c r="AB2670">
        <v>0.1</v>
      </c>
      <c r="AC2670">
        <v>0.28000000000000003</v>
      </c>
      <c r="AD2670">
        <v>0.08</v>
      </c>
    </row>
    <row r="2671" spans="1:30" x14ac:dyDescent="0.25">
      <c r="A2671" s="1">
        <v>45038.041666666664</v>
      </c>
      <c r="H2671">
        <v>0.85</v>
      </c>
      <c r="I2671">
        <v>7.0000000000000007E-2</v>
      </c>
      <c r="J2671">
        <v>0.3</v>
      </c>
      <c r="L2671">
        <v>2.42</v>
      </c>
      <c r="M2671">
        <v>0.37</v>
      </c>
      <c r="N2671">
        <v>0.15</v>
      </c>
      <c r="O2671">
        <v>0.25</v>
      </c>
      <c r="S2671">
        <v>0.42499999999999999</v>
      </c>
      <c r="T2671">
        <v>0.44</v>
      </c>
      <c r="U2671">
        <v>0.48499999999999999</v>
      </c>
      <c r="V2671">
        <v>8.5000000000000006E-2</v>
      </c>
      <c r="X2671">
        <v>0.15</v>
      </c>
      <c r="Z2671">
        <v>0.17</v>
      </c>
      <c r="AA2671">
        <v>1.43</v>
      </c>
      <c r="AB2671">
        <v>0.125</v>
      </c>
      <c r="AC2671">
        <v>0.28999999999999998</v>
      </c>
      <c r="AD2671">
        <v>7.0000000000000007E-2</v>
      </c>
    </row>
    <row r="2672" spans="1:30" x14ac:dyDescent="0.25">
      <c r="A2672" s="1">
        <v>45038.083333333336</v>
      </c>
      <c r="I2672">
        <v>6.5000000000000002E-2</v>
      </c>
      <c r="J2672">
        <v>0.3</v>
      </c>
      <c r="L2672">
        <v>2.4500000000000002</v>
      </c>
      <c r="M2672">
        <v>0.40500000000000003</v>
      </c>
      <c r="N2672">
        <v>0.24</v>
      </c>
      <c r="O2672">
        <v>0.255</v>
      </c>
      <c r="R2672">
        <v>0.21</v>
      </c>
      <c r="S2672">
        <v>0.45</v>
      </c>
      <c r="T2672">
        <v>0.56999999999999995</v>
      </c>
      <c r="U2672">
        <v>0.46500000000000002</v>
      </c>
      <c r="V2672">
        <v>9.5000000000000001E-2</v>
      </c>
      <c r="X2672">
        <v>0.85</v>
      </c>
      <c r="Z2672">
        <v>0.19</v>
      </c>
      <c r="AA2672">
        <v>1.4950000000000001</v>
      </c>
      <c r="AB2672">
        <v>0.105</v>
      </c>
      <c r="AC2672">
        <v>0.27</v>
      </c>
      <c r="AD2672">
        <v>6.5000000000000002E-2</v>
      </c>
    </row>
    <row r="2673" spans="1:30" x14ac:dyDescent="0.25">
      <c r="A2673" s="1">
        <v>45038.125</v>
      </c>
      <c r="I2673">
        <v>7.0000000000000007E-2</v>
      </c>
      <c r="J2673">
        <v>0.3</v>
      </c>
      <c r="K2673">
        <v>0.06</v>
      </c>
      <c r="L2673">
        <v>2.4750000000000001</v>
      </c>
      <c r="M2673">
        <v>0.48499999999999999</v>
      </c>
      <c r="N2673">
        <v>0.25</v>
      </c>
      <c r="O2673">
        <v>0.255</v>
      </c>
      <c r="S2673">
        <v>0.41499999999999998</v>
      </c>
      <c r="T2673">
        <v>0.8</v>
      </c>
      <c r="U2673">
        <v>0.5</v>
      </c>
      <c r="V2673">
        <v>8.5000000000000006E-2</v>
      </c>
      <c r="Z2673">
        <v>0.24</v>
      </c>
      <c r="AA2673">
        <v>1.5349999999999999</v>
      </c>
      <c r="AB2673">
        <v>0.1</v>
      </c>
      <c r="AC2673">
        <v>0.3</v>
      </c>
      <c r="AD2673">
        <v>7.4999999999999997E-2</v>
      </c>
    </row>
    <row r="2674" spans="1:30" x14ac:dyDescent="0.25">
      <c r="A2674" s="1">
        <v>45038.166666666664</v>
      </c>
      <c r="I2674">
        <v>0.08</v>
      </c>
      <c r="J2674">
        <v>0.4</v>
      </c>
      <c r="K2674">
        <v>7.0000000000000007E-2</v>
      </c>
      <c r="L2674">
        <v>2.4950000000000001</v>
      </c>
      <c r="M2674">
        <v>0.54</v>
      </c>
      <c r="N2674">
        <v>0.26</v>
      </c>
      <c r="O2674">
        <v>0.255</v>
      </c>
      <c r="S2674">
        <v>0.44</v>
      </c>
      <c r="T2674">
        <v>0.81</v>
      </c>
      <c r="U2674">
        <v>0.47499999999999998</v>
      </c>
      <c r="V2674">
        <v>9.5000000000000001E-2</v>
      </c>
      <c r="X2674">
        <v>0.13</v>
      </c>
      <c r="Z2674">
        <v>0.22</v>
      </c>
      <c r="AA2674">
        <v>1.48</v>
      </c>
      <c r="AB2674">
        <v>0.15</v>
      </c>
      <c r="AC2674">
        <v>0.4</v>
      </c>
      <c r="AD2674">
        <v>7.0000000000000007E-2</v>
      </c>
    </row>
    <row r="2675" spans="1:30" x14ac:dyDescent="0.25">
      <c r="A2675" s="1">
        <v>45038.208333333336</v>
      </c>
      <c r="B2675">
        <v>0.14000000000000001</v>
      </c>
      <c r="H2675">
        <v>0.26</v>
      </c>
      <c r="I2675">
        <v>0.09</v>
      </c>
      <c r="J2675">
        <v>0.3</v>
      </c>
      <c r="K2675">
        <v>5.5E-2</v>
      </c>
      <c r="L2675">
        <v>2.46</v>
      </c>
      <c r="M2675">
        <v>0.56499999999999995</v>
      </c>
      <c r="N2675">
        <v>0.19</v>
      </c>
      <c r="O2675">
        <v>0.24</v>
      </c>
      <c r="S2675">
        <v>0.43</v>
      </c>
      <c r="T2675">
        <v>0.6</v>
      </c>
      <c r="U2675">
        <v>0.48</v>
      </c>
      <c r="V2675">
        <v>8.5000000000000006E-2</v>
      </c>
      <c r="Z2675">
        <v>0.18</v>
      </c>
      <c r="AA2675">
        <v>1.38</v>
      </c>
      <c r="AB2675">
        <v>0.14000000000000001</v>
      </c>
      <c r="AC2675">
        <v>0.35</v>
      </c>
      <c r="AD2675">
        <v>0.08</v>
      </c>
    </row>
    <row r="2676" spans="1:30" x14ac:dyDescent="0.25">
      <c r="A2676" s="1">
        <v>45038.25</v>
      </c>
      <c r="B2676">
        <v>0.09</v>
      </c>
      <c r="I2676">
        <v>0.115</v>
      </c>
      <c r="J2676">
        <v>0.6</v>
      </c>
      <c r="K2676">
        <v>0.06</v>
      </c>
      <c r="L2676">
        <v>2.4950000000000001</v>
      </c>
      <c r="M2676">
        <v>0.72</v>
      </c>
      <c r="N2676">
        <v>0.15</v>
      </c>
      <c r="O2676">
        <v>0.245</v>
      </c>
      <c r="S2676">
        <v>0.44</v>
      </c>
      <c r="T2676">
        <v>0.5</v>
      </c>
      <c r="U2676">
        <v>0.42</v>
      </c>
      <c r="V2676">
        <v>8.5000000000000006E-2</v>
      </c>
      <c r="X2676">
        <v>1.71</v>
      </c>
      <c r="Z2676">
        <v>0.15</v>
      </c>
      <c r="AA2676">
        <v>1.38</v>
      </c>
      <c r="AB2676">
        <v>0.12</v>
      </c>
      <c r="AC2676">
        <v>0.41</v>
      </c>
      <c r="AD2676">
        <v>7.4999999999999997E-2</v>
      </c>
    </row>
    <row r="2677" spans="1:30" x14ac:dyDescent="0.25">
      <c r="A2677" s="1">
        <v>45038.291666666664</v>
      </c>
      <c r="B2677">
        <v>0.09</v>
      </c>
      <c r="I2677">
        <v>7.0000000000000007E-2</v>
      </c>
      <c r="J2677">
        <v>0.3</v>
      </c>
      <c r="L2677">
        <v>2.1150000000000002</v>
      </c>
      <c r="M2677">
        <v>0.48</v>
      </c>
      <c r="N2677">
        <v>0.13</v>
      </c>
      <c r="O2677">
        <v>0.14499999999999999</v>
      </c>
      <c r="R2677">
        <v>0.08</v>
      </c>
      <c r="T2677">
        <v>0.26</v>
      </c>
      <c r="U2677">
        <v>0.31</v>
      </c>
      <c r="V2677">
        <v>0.06</v>
      </c>
      <c r="Z2677">
        <v>0.12</v>
      </c>
      <c r="AA2677">
        <v>1.01</v>
      </c>
      <c r="AB2677">
        <v>0.17</v>
      </c>
      <c r="AC2677">
        <v>0.27</v>
      </c>
      <c r="AD2677">
        <v>6.5000000000000002E-2</v>
      </c>
    </row>
    <row r="2678" spans="1:30" x14ac:dyDescent="0.25">
      <c r="A2678" s="1">
        <v>45038.333333333336</v>
      </c>
      <c r="D2678">
        <v>0.25</v>
      </c>
      <c r="I2678">
        <v>0.06</v>
      </c>
      <c r="J2678">
        <v>0.1</v>
      </c>
      <c r="L2678">
        <v>1.655</v>
      </c>
      <c r="M2678">
        <v>0.28000000000000003</v>
      </c>
      <c r="O2678">
        <v>7.4999999999999997E-2</v>
      </c>
      <c r="T2678">
        <v>0.13</v>
      </c>
      <c r="U2678">
        <v>0.125</v>
      </c>
      <c r="W2678">
        <v>0.11</v>
      </c>
      <c r="AA2678">
        <v>0.51</v>
      </c>
      <c r="AB2678">
        <v>0.18</v>
      </c>
      <c r="AC2678">
        <v>0.1</v>
      </c>
      <c r="AD2678">
        <v>0.09</v>
      </c>
    </row>
    <row r="2679" spans="1:30" x14ac:dyDescent="0.25">
      <c r="A2679" s="1">
        <v>45038.375</v>
      </c>
      <c r="I2679">
        <v>0.04</v>
      </c>
      <c r="J2679">
        <v>0.1</v>
      </c>
      <c r="L2679">
        <v>1.6850000000000001</v>
      </c>
      <c r="M2679">
        <v>0.23</v>
      </c>
      <c r="U2679">
        <v>0.09</v>
      </c>
      <c r="AA2679">
        <v>0.255</v>
      </c>
      <c r="AD2679">
        <v>0.06</v>
      </c>
    </row>
    <row r="2680" spans="1:30" x14ac:dyDescent="0.25">
      <c r="A2680" s="1">
        <v>45038.416666666664</v>
      </c>
      <c r="I2680">
        <v>0.04</v>
      </c>
      <c r="J2680">
        <v>0.1</v>
      </c>
      <c r="L2680">
        <v>1.74</v>
      </c>
      <c r="M2680">
        <v>0.21</v>
      </c>
      <c r="U2680">
        <v>0.09</v>
      </c>
      <c r="AA2680">
        <v>0.26500000000000001</v>
      </c>
      <c r="AC2680">
        <v>0.17</v>
      </c>
      <c r="AD2680">
        <v>7.4999999999999997E-2</v>
      </c>
    </row>
    <row r="2681" spans="1:30" x14ac:dyDescent="0.25">
      <c r="A2681" s="1">
        <v>45038.458333333336</v>
      </c>
      <c r="I2681">
        <v>0.06</v>
      </c>
      <c r="J2681">
        <v>0.1</v>
      </c>
      <c r="L2681">
        <v>1.7549999999999999</v>
      </c>
      <c r="M2681">
        <v>0.20499999999999999</v>
      </c>
      <c r="N2681">
        <v>0.17</v>
      </c>
      <c r="U2681">
        <v>0.08</v>
      </c>
      <c r="AA2681">
        <v>0.28999999999999998</v>
      </c>
      <c r="AC2681">
        <v>0.14000000000000001</v>
      </c>
      <c r="AD2681">
        <v>6.5000000000000002E-2</v>
      </c>
    </row>
    <row r="2682" spans="1:30" x14ac:dyDescent="0.25">
      <c r="A2682" s="1">
        <v>45038.5</v>
      </c>
      <c r="I2682">
        <v>0.04</v>
      </c>
      <c r="J2682">
        <v>0.1</v>
      </c>
      <c r="L2682">
        <v>1.72</v>
      </c>
      <c r="M2682">
        <v>0.17499999999999999</v>
      </c>
      <c r="U2682">
        <v>0.115</v>
      </c>
      <c r="AA2682">
        <v>0.28999999999999998</v>
      </c>
      <c r="AC2682">
        <v>0.08</v>
      </c>
      <c r="AD2682">
        <v>0.21</v>
      </c>
    </row>
    <row r="2683" spans="1:30" x14ac:dyDescent="0.25">
      <c r="A2683" s="1">
        <v>45038.541666666664</v>
      </c>
    </row>
    <row r="2684" spans="1:30" x14ac:dyDescent="0.25">
      <c r="A2684" s="1">
        <v>45038.583333333336</v>
      </c>
      <c r="I2684">
        <v>0.05</v>
      </c>
      <c r="J2684">
        <v>0.1</v>
      </c>
      <c r="L2684">
        <v>1.7649999999999999</v>
      </c>
      <c r="M2684">
        <v>0.17499999999999999</v>
      </c>
      <c r="O2684">
        <v>0.06</v>
      </c>
      <c r="U2684">
        <v>0.16</v>
      </c>
      <c r="AA2684">
        <v>0.37</v>
      </c>
      <c r="AD2684">
        <v>8.5000000000000006E-2</v>
      </c>
    </row>
    <row r="2685" spans="1:30" x14ac:dyDescent="0.25">
      <c r="A2685" s="1">
        <v>45038.625</v>
      </c>
      <c r="I2685">
        <v>0.04</v>
      </c>
      <c r="J2685">
        <v>0.1</v>
      </c>
      <c r="L2685">
        <v>1.76</v>
      </c>
      <c r="M2685">
        <v>0.2</v>
      </c>
      <c r="N2685">
        <v>0.13</v>
      </c>
      <c r="O2685">
        <v>0.17</v>
      </c>
      <c r="U2685">
        <v>0.11</v>
      </c>
      <c r="AA2685">
        <v>0.35</v>
      </c>
      <c r="AD2685">
        <v>0.08</v>
      </c>
    </row>
    <row r="2686" spans="1:30" x14ac:dyDescent="0.25">
      <c r="A2686" s="1">
        <v>45038.666666666664</v>
      </c>
      <c r="B2686">
        <v>0.14000000000000001</v>
      </c>
      <c r="J2686">
        <v>0.1</v>
      </c>
      <c r="L2686">
        <v>1.7549999999999999</v>
      </c>
      <c r="M2686">
        <v>0.19500000000000001</v>
      </c>
      <c r="O2686">
        <v>0.08</v>
      </c>
      <c r="T2686">
        <v>0.09</v>
      </c>
      <c r="U2686">
        <v>0.14000000000000001</v>
      </c>
      <c r="AA2686">
        <v>0.3</v>
      </c>
      <c r="AC2686">
        <v>7.0000000000000007E-2</v>
      </c>
      <c r="AD2686">
        <v>0.06</v>
      </c>
    </row>
    <row r="2687" spans="1:30" x14ac:dyDescent="0.25">
      <c r="A2687" s="1">
        <v>45038.708333333336</v>
      </c>
      <c r="I2687">
        <v>0.06</v>
      </c>
      <c r="J2687">
        <v>0.1</v>
      </c>
      <c r="K2687">
        <v>0.12</v>
      </c>
      <c r="L2687">
        <v>1.7949999999999999</v>
      </c>
      <c r="M2687">
        <v>0.185</v>
      </c>
      <c r="O2687">
        <v>0.13500000000000001</v>
      </c>
      <c r="T2687">
        <v>0.31</v>
      </c>
      <c r="U2687">
        <v>0.18</v>
      </c>
      <c r="V2687">
        <v>0.05</v>
      </c>
      <c r="AA2687">
        <v>0.36</v>
      </c>
      <c r="AC2687">
        <v>0.1</v>
      </c>
      <c r="AD2687">
        <v>0.09</v>
      </c>
    </row>
    <row r="2688" spans="1:30" x14ac:dyDescent="0.25">
      <c r="A2688" s="1">
        <v>45038.75</v>
      </c>
      <c r="I2688">
        <v>6.5000000000000002E-2</v>
      </c>
      <c r="J2688">
        <v>0.2</v>
      </c>
      <c r="K2688">
        <v>0.11</v>
      </c>
      <c r="L2688">
        <v>1.7949999999999999</v>
      </c>
      <c r="M2688">
        <v>0.23</v>
      </c>
      <c r="O2688">
        <v>0.125</v>
      </c>
      <c r="U2688">
        <v>0.19500000000000001</v>
      </c>
      <c r="V2688">
        <v>0.1</v>
      </c>
      <c r="AA2688">
        <v>0.40500000000000003</v>
      </c>
      <c r="AB2688">
        <v>0.15</v>
      </c>
      <c r="AC2688">
        <v>0.16</v>
      </c>
      <c r="AD2688">
        <v>8.5000000000000006E-2</v>
      </c>
    </row>
    <row r="2689" spans="1:30" x14ac:dyDescent="0.25">
      <c r="A2689" s="1">
        <v>45038.791666666664</v>
      </c>
      <c r="B2689">
        <v>0.15</v>
      </c>
      <c r="I2689">
        <v>7.0000000000000007E-2</v>
      </c>
      <c r="J2689">
        <v>0.2</v>
      </c>
      <c r="K2689">
        <v>9.5000000000000001E-2</v>
      </c>
      <c r="L2689">
        <v>1.7749999999999999</v>
      </c>
      <c r="M2689">
        <v>0.52</v>
      </c>
      <c r="O2689">
        <v>0.13</v>
      </c>
      <c r="U2689">
        <v>0.20499999999999999</v>
      </c>
      <c r="AA2689">
        <v>0.36499999999999999</v>
      </c>
      <c r="AB2689">
        <v>0.125</v>
      </c>
      <c r="AC2689">
        <v>0.18</v>
      </c>
      <c r="AD2689">
        <v>0.08</v>
      </c>
    </row>
    <row r="2690" spans="1:30" x14ac:dyDescent="0.25">
      <c r="A2690" s="1">
        <v>45038.833333333336</v>
      </c>
      <c r="B2690">
        <v>0.20499999999999999</v>
      </c>
      <c r="I2690">
        <v>0.06</v>
      </c>
      <c r="J2690">
        <v>0.2</v>
      </c>
      <c r="L2690">
        <v>1.7849999999999999</v>
      </c>
      <c r="M2690">
        <v>0.29499999999999998</v>
      </c>
      <c r="O2690">
        <v>0.14000000000000001</v>
      </c>
      <c r="S2690">
        <v>0.44</v>
      </c>
      <c r="T2690">
        <v>0.16</v>
      </c>
      <c r="U2690">
        <v>0.24</v>
      </c>
      <c r="AA2690">
        <v>0.63500000000000001</v>
      </c>
      <c r="AB2690">
        <v>0.31</v>
      </c>
      <c r="AC2690">
        <v>0.31</v>
      </c>
      <c r="AD2690">
        <v>9.5000000000000001E-2</v>
      </c>
    </row>
    <row r="2691" spans="1:30" x14ac:dyDescent="0.25">
      <c r="A2691" s="1">
        <v>45038.875</v>
      </c>
      <c r="B2691">
        <v>0.17499999999999999</v>
      </c>
      <c r="I2691">
        <v>9.5000000000000001E-2</v>
      </c>
      <c r="J2691">
        <v>0.4</v>
      </c>
      <c r="L2691">
        <v>1.9550000000000001</v>
      </c>
      <c r="M2691">
        <v>0.48499999999999999</v>
      </c>
      <c r="O2691">
        <v>0.16</v>
      </c>
      <c r="S2691">
        <v>0.45</v>
      </c>
      <c r="T2691">
        <v>0.12</v>
      </c>
      <c r="U2691">
        <v>0.26</v>
      </c>
      <c r="AA2691">
        <v>0.47</v>
      </c>
      <c r="AB2691">
        <v>0.115</v>
      </c>
      <c r="AC2691">
        <v>0.39</v>
      </c>
      <c r="AD2691">
        <v>8.5000000000000006E-2</v>
      </c>
    </row>
    <row r="2692" spans="1:30" x14ac:dyDescent="0.25">
      <c r="A2692" s="1">
        <v>45038.916666666664</v>
      </c>
      <c r="B2692">
        <v>0.17499999999999999</v>
      </c>
      <c r="I2692">
        <v>8.5000000000000006E-2</v>
      </c>
      <c r="J2692">
        <v>0.4</v>
      </c>
      <c r="L2692">
        <v>1.9750000000000001</v>
      </c>
      <c r="M2692">
        <v>0.52500000000000002</v>
      </c>
      <c r="O2692">
        <v>0.16</v>
      </c>
      <c r="S2692">
        <v>0.41</v>
      </c>
      <c r="T2692">
        <v>0.15</v>
      </c>
      <c r="U2692">
        <v>0.32500000000000001</v>
      </c>
      <c r="AA2692">
        <v>0.72</v>
      </c>
      <c r="AB2692">
        <v>0.13500000000000001</v>
      </c>
      <c r="AC2692">
        <v>0.45</v>
      </c>
      <c r="AD2692">
        <v>7.0000000000000007E-2</v>
      </c>
    </row>
    <row r="2693" spans="1:30" x14ac:dyDescent="0.25">
      <c r="A2693" s="1">
        <v>45038.958333333336</v>
      </c>
      <c r="B2693">
        <v>0.155</v>
      </c>
      <c r="C2693">
        <v>9.5000000000000001E-2</v>
      </c>
      <c r="I2693">
        <v>8.5000000000000006E-2</v>
      </c>
      <c r="J2693">
        <v>0.4</v>
      </c>
      <c r="K2693">
        <v>7.0000000000000007E-2</v>
      </c>
      <c r="L2693">
        <v>1.9750000000000001</v>
      </c>
      <c r="M2693">
        <v>0.56999999999999995</v>
      </c>
      <c r="O2693">
        <v>0.17</v>
      </c>
      <c r="S2693">
        <v>0.42</v>
      </c>
      <c r="T2693">
        <v>0.19</v>
      </c>
      <c r="U2693">
        <v>0.34499999999999997</v>
      </c>
      <c r="Z2693">
        <v>0.08</v>
      </c>
      <c r="AA2693">
        <v>0.755</v>
      </c>
      <c r="AB2693">
        <v>0.11</v>
      </c>
      <c r="AC2693">
        <v>0.46</v>
      </c>
      <c r="AD2693">
        <v>0.1</v>
      </c>
    </row>
    <row r="2694" spans="1:30" x14ac:dyDescent="0.25">
      <c r="A2694" s="1">
        <v>45039</v>
      </c>
      <c r="B2694">
        <v>0.17499999999999999</v>
      </c>
      <c r="I2694">
        <v>0.1</v>
      </c>
      <c r="J2694">
        <v>0.5</v>
      </c>
      <c r="L2694">
        <v>1.9950000000000001</v>
      </c>
      <c r="M2694">
        <v>0.63</v>
      </c>
      <c r="O2694">
        <v>0.11</v>
      </c>
      <c r="S2694">
        <v>0.41</v>
      </c>
      <c r="T2694">
        <v>0.13</v>
      </c>
      <c r="U2694">
        <v>0.24</v>
      </c>
      <c r="AA2694">
        <v>0.65</v>
      </c>
      <c r="AB2694">
        <v>0.185</v>
      </c>
      <c r="AC2694">
        <v>0.39</v>
      </c>
      <c r="AD2694">
        <v>0.08</v>
      </c>
    </row>
    <row r="2695" spans="1:30" x14ac:dyDescent="0.25">
      <c r="A2695" s="1">
        <v>45039.041666666664</v>
      </c>
      <c r="B2695">
        <v>0.19</v>
      </c>
      <c r="C2695">
        <v>0.09</v>
      </c>
      <c r="I2695">
        <v>9.5000000000000001E-2</v>
      </c>
      <c r="J2695">
        <v>0.5</v>
      </c>
      <c r="K2695">
        <v>6.5000000000000002E-2</v>
      </c>
      <c r="L2695">
        <v>2.09</v>
      </c>
      <c r="M2695">
        <v>0.72499999999999998</v>
      </c>
      <c r="N2695">
        <v>0.12</v>
      </c>
      <c r="O2695">
        <v>0.14000000000000001</v>
      </c>
      <c r="S2695">
        <v>0.41</v>
      </c>
      <c r="T2695">
        <v>0.15</v>
      </c>
      <c r="U2695">
        <v>0.30499999999999999</v>
      </c>
      <c r="X2695">
        <v>1.39</v>
      </c>
      <c r="AA2695">
        <v>0.76500000000000001</v>
      </c>
      <c r="AB2695">
        <v>0.13500000000000001</v>
      </c>
      <c r="AC2695">
        <v>0.44</v>
      </c>
      <c r="AD2695">
        <v>6.5000000000000002E-2</v>
      </c>
    </row>
    <row r="2696" spans="1:30" x14ac:dyDescent="0.25">
      <c r="A2696" s="1">
        <v>45039.083333333336</v>
      </c>
      <c r="B2696">
        <v>0.19</v>
      </c>
      <c r="C2696">
        <v>0.1</v>
      </c>
      <c r="I2696">
        <v>0.1</v>
      </c>
      <c r="J2696">
        <v>0.5</v>
      </c>
      <c r="K2696">
        <v>6.5000000000000002E-2</v>
      </c>
      <c r="L2696">
        <v>2.1349999999999998</v>
      </c>
      <c r="M2696">
        <v>0.72499999999999998</v>
      </c>
      <c r="O2696">
        <v>0.16500000000000001</v>
      </c>
      <c r="S2696">
        <v>0.43</v>
      </c>
      <c r="T2696">
        <v>0.17</v>
      </c>
      <c r="U2696">
        <v>0.315</v>
      </c>
      <c r="AA2696">
        <v>0.83</v>
      </c>
      <c r="AB2696">
        <v>0.16500000000000001</v>
      </c>
      <c r="AC2696">
        <v>0.44</v>
      </c>
      <c r="AD2696">
        <v>0.08</v>
      </c>
    </row>
    <row r="2697" spans="1:30" x14ac:dyDescent="0.25">
      <c r="A2697" s="1">
        <v>45039.125</v>
      </c>
      <c r="B2697">
        <v>0.15</v>
      </c>
      <c r="C2697">
        <v>0.1</v>
      </c>
      <c r="I2697">
        <v>0.13500000000000001</v>
      </c>
      <c r="J2697">
        <v>0.6</v>
      </c>
      <c r="K2697">
        <v>7.0000000000000007E-2</v>
      </c>
      <c r="L2697">
        <v>2.2250000000000001</v>
      </c>
      <c r="M2697">
        <v>0.79</v>
      </c>
      <c r="N2697">
        <v>0.1</v>
      </c>
      <c r="O2697">
        <v>0.16500000000000001</v>
      </c>
      <c r="S2697">
        <v>0.435</v>
      </c>
      <c r="T2697">
        <v>0.2</v>
      </c>
      <c r="U2697">
        <v>0.375</v>
      </c>
      <c r="Z2697">
        <v>0.11</v>
      </c>
      <c r="AA2697">
        <v>0.86499999999999999</v>
      </c>
      <c r="AB2697">
        <v>0.15</v>
      </c>
      <c r="AC2697">
        <v>0.51</v>
      </c>
      <c r="AD2697">
        <v>0.1</v>
      </c>
    </row>
    <row r="2698" spans="1:30" x14ac:dyDescent="0.25">
      <c r="A2698" s="1">
        <v>45039.166666666664</v>
      </c>
      <c r="B2698">
        <v>0.17499999999999999</v>
      </c>
      <c r="I2698">
        <v>0.115</v>
      </c>
      <c r="J2698">
        <v>0.6</v>
      </c>
      <c r="K2698">
        <v>7.4999999999999997E-2</v>
      </c>
      <c r="L2698">
        <v>2.3650000000000002</v>
      </c>
      <c r="M2698">
        <v>0.875</v>
      </c>
      <c r="N2698">
        <v>0.11</v>
      </c>
      <c r="O2698">
        <v>0.215</v>
      </c>
      <c r="S2698">
        <v>0.4</v>
      </c>
      <c r="T2698">
        <v>0.28000000000000003</v>
      </c>
      <c r="U2698">
        <v>0.47</v>
      </c>
      <c r="V2698">
        <v>7.0000000000000007E-2</v>
      </c>
      <c r="Z2698">
        <v>0.1</v>
      </c>
      <c r="AA2698">
        <v>0.89</v>
      </c>
      <c r="AB2698">
        <v>0.2</v>
      </c>
      <c r="AC2698">
        <v>0.56999999999999995</v>
      </c>
      <c r="AD2698">
        <v>7.0000000000000007E-2</v>
      </c>
    </row>
    <row r="2699" spans="1:30" x14ac:dyDescent="0.25">
      <c r="A2699" s="1">
        <v>45039.208333333336</v>
      </c>
      <c r="B2699">
        <v>0.12</v>
      </c>
      <c r="H2699">
        <v>0.48</v>
      </c>
      <c r="I2699">
        <v>0.11</v>
      </c>
      <c r="J2699">
        <v>0.7</v>
      </c>
      <c r="K2699">
        <v>0.09</v>
      </c>
      <c r="L2699">
        <v>2.4449999999999998</v>
      </c>
      <c r="M2699">
        <v>0.88500000000000001</v>
      </c>
      <c r="N2699">
        <v>0.11</v>
      </c>
      <c r="O2699">
        <v>0.26</v>
      </c>
      <c r="S2699">
        <v>0.42</v>
      </c>
      <c r="T2699">
        <v>0.28000000000000003</v>
      </c>
      <c r="U2699">
        <v>0.53</v>
      </c>
      <c r="V2699">
        <v>6.5000000000000002E-2</v>
      </c>
      <c r="Z2699">
        <v>0.1</v>
      </c>
      <c r="AA2699">
        <v>1.0900000000000001</v>
      </c>
      <c r="AB2699">
        <v>0.20499999999999999</v>
      </c>
      <c r="AC2699">
        <v>0.56999999999999995</v>
      </c>
      <c r="AD2699">
        <v>0.12</v>
      </c>
    </row>
    <row r="2700" spans="1:30" x14ac:dyDescent="0.25">
      <c r="A2700" s="1">
        <v>45039.25</v>
      </c>
      <c r="B2700">
        <v>0.08</v>
      </c>
      <c r="H2700">
        <v>0.72</v>
      </c>
      <c r="I2700">
        <v>0.11</v>
      </c>
      <c r="J2700">
        <v>0.7</v>
      </c>
      <c r="K2700">
        <v>0.08</v>
      </c>
      <c r="L2700">
        <v>2.44</v>
      </c>
      <c r="M2700">
        <v>0.89500000000000002</v>
      </c>
      <c r="N2700">
        <v>0.1</v>
      </c>
      <c r="O2700">
        <v>0.28499999999999998</v>
      </c>
      <c r="S2700">
        <v>0.46</v>
      </c>
      <c r="T2700">
        <v>0.32</v>
      </c>
      <c r="U2700">
        <v>0.28499999999999998</v>
      </c>
      <c r="V2700">
        <v>6.5000000000000002E-2</v>
      </c>
      <c r="Z2700">
        <v>0.1</v>
      </c>
      <c r="AA2700">
        <v>1.145</v>
      </c>
      <c r="AB2700">
        <v>0.14000000000000001</v>
      </c>
      <c r="AC2700">
        <v>0.53</v>
      </c>
      <c r="AD2700">
        <v>0.06</v>
      </c>
    </row>
    <row r="2701" spans="1:30" x14ac:dyDescent="0.25">
      <c r="A2701" s="1">
        <v>45039.291666666664</v>
      </c>
      <c r="C2701">
        <v>0.09</v>
      </c>
      <c r="I2701">
        <v>0.13</v>
      </c>
      <c r="J2701">
        <v>0.6</v>
      </c>
      <c r="K2701">
        <v>0.06</v>
      </c>
      <c r="L2701">
        <v>2.5299999999999998</v>
      </c>
      <c r="M2701">
        <v>0.83499999999999996</v>
      </c>
      <c r="N2701">
        <v>0.1</v>
      </c>
      <c r="O2701">
        <v>0.26</v>
      </c>
      <c r="T2701">
        <v>0.26</v>
      </c>
      <c r="U2701">
        <v>0.45</v>
      </c>
      <c r="Z2701">
        <v>0.08</v>
      </c>
      <c r="AA2701">
        <v>1.07</v>
      </c>
      <c r="AB2701">
        <v>0.12</v>
      </c>
      <c r="AC2701">
        <v>0.45</v>
      </c>
      <c r="AD2701">
        <v>9.5000000000000001E-2</v>
      </c>
    </row>
    <row r="2702" spans="1:30" x14ac:dyDescent="0.25">
      <c r="A2702" s="1">
        <v>45039.333333333336</v>
      </c>
      <c r="D2702">
        <v>0.42</v>
      </c>
      <c r="I2702">
        <v>0.115</v>
      </c>
      <c r="J2702">
        <v>0.6</v>
      </c>
      <c r="K2702">
        <v>0.05</v>
      </c>
      <c r="L2702">
        <v>2.5249999999999999</v>
      </c>
      <c r="M2702">
        <v>0.7</v>
      </c>
      <c r="O2702">
        <v>0.22</v>
      </c>
      <c r="T2702">
        <v>0.18</v>
      </c>
      <c r="U2702">
        <v>0.39500000000000002</v>
      </c>
      <c r="AA2702">
        <v>1.08</v>
      </c>
      <c r="AB2702">
        <v>0.11</v>
      </c>
      <c r="AC2702">
        <v>0.34</v>
      </c>
      <c r="AD2702">
        <v>0.08</v>
      </c>
    </row>
    <row r="2703" spans="1:30" x14ac:dyDescent="0.25">
      <c r="A2703" s="1">
        <v>45039.375</v>
      </c>
      <c r="I2703">
        <v>0.09</v>
      </c>
      <c r="J2703">
        <v>0.5</v>
      </c>
      <c r="L2703">
        <v>2.5049999999999999</v>
      </c>
      <c r="M2703">
        <v>0.57499999999999996</v>
      </c>
      <c r="O2703">
        <v>0.255</v>
      </c>
      <c r="T2703">
        <v>0.12</v>
      </c>
      <c r="U2703">
        <v>0.36</v>
      </c>
      <c r="AA2703">
        <v>0.99</v>
      </c>
      <c r="AB2703">
        <v>0.09</v>
      </c>
      <c r="AC2703">
        <v>0.33</v>
      </c>
    </row>
    <row r="2704" spans="1:30" x14ac:dyDescent="0.25">
      <c r="A2704" s="1">
        <v>45039.416666666664</v>
      </c>
      <c r="I2704">
        <v>7.0000000000000007E-2</v>
      </c>
      <c r="J2704">
        <v>0.4</v>
      </c>
      <c r="L2704">
        <v>2.41</v>
      </c>
      <c r="M2704">
        <v>0.43</v>
      </c>
      <c r="O2704">
        <v>0.44500000000000001</v>
      </c>
      <c r="U2704">
        <v>0.33500000000000002</v>
      </c>
      <c r="X2704">
        <v>0.26</v>
      </c>
      <c r="AA2704">
        <v>0.95499999999999996</v>
      </c>
      <c r="AB2704">
        <v>7.0000000000000007E-2</v>
      </c>
      <c r="AC2704">
        <v>0.28000000000000003</v>
      </c>
      <c r="AD2704">
        <v>6.5000000000000002E-2</v>
      </c>
    </row>
    <row r="2705" spans="1:30" x14ac:dyDescent="0.25">
      <c r="A2705" s="1">
        <v>45039.458333333336</v>
      </c>
      <c r="I2705">
        <v>0.08</v>
      </c>
      <c r="J2705">
        <v>0.2</v>
      </c>
      <c r="L2705">
        <v>2.1800000000000002</v>
      </c>
      <c r="M2705">
        <v>0.30499999999999999</v>
      </c>
      <c r="O2705">
        <v>0.215</v>
      </c>
      <c r="U2705">
        <v>0.23499999999999999</v>
      </c>
      <c r="AA2705">
        <v>0.69499999999999995</v>
      </c>
      <c r="AB2705">
        <v>0.12</v>
      </c>
      <c r="AC2705">
        <v>0.14000000000000001</v>
      </c>
      <c r="AD2705">
        <v>0.65</v>
      </c>
    </row>
    <row r="2706" spans="1:30" x14ac:dyDescent="0.25">
      <c r="A2706" s="1">
        <v>45039.5</v>
      </c>
      <c r="I2706">
        <v>0.05</v>
      </c>
      <c r="J2706">
        <v>0.1</v>
      </c>
      <c r="K2706">
        <v>0.25</v>
      </c>
      <c r="L2706">
        <v>1.9650000000000001</v>
      </c>
      <c r="M2706">
        <v>0.26</v>
      </c>
      <c r="N2706">
        <v>0.08</v>
      </c>
      <c r="O2706">
        <v>0.09</v>
      </c>
      <c r="U2706">
        <v>0.14000000000000001</v>
      </c>
      <c r="X2706">
        <v>0.19</v>
      </c>
      <c r="AA2706">
        <v>0.47</v>
      </c>
      <c r="AB2706">
        <v>0.09</v>
      </c>
      <c r="AD2706">
        <v>0.08</v>
      </c>
    </row>
    <row r="2707" spans="1:30" x14ac:dyDescent="0.25">
      <c r="A2707" s="1">
        <v>45039.541666666664</v>
      </c>
      <c r="I2707">
        <v>0.06</v>
      </c>
      <c r="J2707">
        <v>0.1</v>
      </c>
      <c r="L2707">
        <v>1.83</v>
      </c>
      <c r="M2707">
        <v>0.23</v>
      </c>
      <c r="N2707">
        <v>0.12</v>
      </c>
      <c r="O2707">
        <v>0.08</v>
      </c>
      <c r="U2707">
        <v>0.14000000000000001</v>
      </c>
      <c r="AA2707">
        <v>0.31</v>
      </c>
      <c r="AD2707">
        <v>7.0000000000000007E-2</v>
      </c>
    </row>
    <row r="2708" spans="1:30" x14ac:dyDescent="0.25">
      <c r="A2708" s="1">
        <v>45039.583333333336</v>
      </c>
      <c r="I2708">
        <v>0.05</v>
      </c>
      <c r="J2708">
        <v>0.2</v>
      </c>
      <c r="K2708">
        <v>0.08</v>
      </c>
      <c r="L2708">
        <v>2.04</v>
      </c>
      <c r="M2708">
        <v>0.21</v>
      </c>
      <c r="O2708">
        <v>0.08</v>
      </c>
      <c r="U2708">
        <v>0.17</v>
      </c>
      <c r="Z2708">
        <v>0.09</v>
      </c>
      <c r="AA2708">
        <v>0.38</v>
      </c>
      <c r="AB2708">
        <v>0.08</v>
      </c>
      <c r="AD2708">
        <v>0.08</v>
      </c>
    </row>
    <row r="2709" spans="1:30" x14ac:dyDescent="0.25">
      <c r="A2709" s="1">
        <v>45039.625</v>
      </c>
      <c r="I2709">
        <v>0.05</v>
      </c>
      <c r="J2709">
        <v>0.2</v>
      </c>
      <c r="L2709">
        <v>2.3050000000000002</v>
      </c>
      <c r="M2709">
        <v>0.20499999999999999</v>
      </c>
      <c r="O2709">
        <v>0.1</v>
      </c>
      <c r="U2709">
        <v>0.215</v>
      </c>
      <c r="V2709">
        <v>0.19</v>
      </c>
      <c r="AA2709">
        <v>0.61499999999999999</v>
      </c>
      <c r="AB2709">
        <v>0.375</v>
      </c>
      <c r="AD2709">
        <v>6.5000000000000002E-2</v>
      </c>
    </row>
    <row r="2710" spans="1:30" x14ac:dyDescent="0.25">
      <c r="A2710" s="1">
        <v>45039.666666666664</v>
      </c>
      <c r="I2710">
        <v>5.5E-2</v>
      </c>
      <c r="J2710">
        <v>0.3</v>
      </c>
      <c r="L2710">
        <v>2.2050000000000001</v>
      </c>
      <c r="M2710">
        <v>0.28000000000000003</v>
      </c>
      <c r="O2710">
        <v>0.13</v>
      </c>
      <c r="U2710">
        <v>0.25</v>
      </c>
      <c r="V2710">
        <v>0.09</v>
      </c>
      <c r="AA2710">
        <v>0.55500000000000005</v>
      </c>
      <c r="AB2710">
        <v>0.1</v>
      </c>
      <c r="AC2710">
        <v>0.08</v>
      </c>
      <c r="AD2710">
        <v>0.13</v>
      </c>
    </row>
    <row r="2711" spans="1:30" x14ac:dyDescent="0.25">
      <c r="A2711" s="1">
        <v>45039.708333333336</v>
      </c>
      <c r="D2711">
        <v>0.09</v>
      </c>
      <c r="I2711">
        <v>5.5E-2</v>
      </c>
      <c r="J2711">
        <v>0.2</v>
      </c>
      <c r="K2711">
        <v>0.08</v>
      </c>
      <c r="L2711">
        <v>2.0950000000000002</v>
      </c>
      <c r="M2711">
        <v>0.28999999999999998</v>
      </c>
      <c r="O2711">
        <v>0.16500000000000001</v>
      </c>
      <c r="T2711">
        <v>0.13</v>
      </c>
      <c r="U2711">
        <v>0.24</v>
      </c>
      <c r="V2711">
        <v>0.06</v>
      </c>
      <c r="Z2711">
        <v>0.1</v>
      </c>
      <c r="AA2711">
        <v>0.69</v>
      </c>
      <c r="AB2711">
        <v>0.18</v>
      </c>
      <c r="AC2711">
        <v>0.12</v>
      </c>
      <c r="AD2711">
        <v>7.0000000000000007E-2</v>
      </c>
    </row>
    <row r="2712" spans="1:30" x14ac:dyDescent="0.25">
      <c r="A2712" s="1">
        <v>45039.75</v>
      </c>
      <c r="I2712">
        <v>7.0000000000000007E-2</v>
      </c>
      <c r="J2712">
        <v>0.3</v>
      </c>
      <c r="K2712">
        <v>0.06</v>
      </c>
      <c r="L2712">
        <v>1.96</v>
      </c>
      <c r="M2712">
        <v>0.36499999999999999</v>
      </c>
      <c r="O2712">
        <v>0.13500000000000001</v>
      </c>
      <c r="U2712">
        <v>0.23</v>
      </c>
      <c r="V2712">
        <v>0.05</v>
      </c>
      <c r="AA2712">
        <v>0.54500000000000004</v>
      </c>
      <c r="AB2712">
        <v>0.42</v>
      </c>
      <c r="AC2712">
        <v>0.13</v>
      </c>
      <c r="AD2712">
        <v>0.09</v>
      </c>
    </row>
    <row r="2713" spans="1:30" x14ac:dyDescent="0.25">
      <c r="A2713" s="1">
        <v>45039.791666666664</v>
      </c>
      <c r="I2713">
        <v>0.08</v>
      </c>
      <c r="J2713">
        <v>0.4</v>
      </c>
      <c r="K2713">
        <v>0.06</v>
      </c>
      <c r="L2713">
        <v>2.0750000000000002</v>
      </c>
      <c r="M2713">
        <v>0.44</v>
      </c>
      <c r="O2713">
        <v>0.13</v>
      </c>
      <c r="S2713">
        <v>0.39</v>
      </c>
      <c r="U2713">
        <v>0.26</v>
      </c>
      <c r="AA2713">
        <v>0.69</v>
      </c>
      <c r="AB2713">
        <v>7.0000000000000007E-2</v>
      </c>
      <c r="AC2713">
        <v>0.19</v>
      </c>
      <c r="AD2713">
        <v>0.105</v>
      </c>
    </row>
    <row r="2714" spans="1:30" x14ac:dyDescent="0.25">
      <c r="A2714" s="1">
        <v>45039.833333333336</v>
      </c>
      <c r="I2714">
        <v>7.4999999999999997E-2</v>
      </c>
      <c r="J2714">
        <v>0.4</v>
      </c>
      <c r="K2714">
        <v>7.0000000000000007E-2</v>
      </c>
      <c r="L2714">
        <v>2.1800000000000002</v>
      </c>
      <c r="M2714">
        <v>0.42499999999999999</v>
      </c>
      <c r="O2714">
        <v>0.16500000000000001</v>
      </c>
      <c r="U2714">
        <v>0.31</v>
      </c>
      <c r="AA2714">
        <v>0.72</v>
      </c>
      <c r="AB2714">
        <v>0.08</v>
      </c>
      <c r="AC2714">
        <v>0.23</v>
      </c>
      <c r="AD2714">
        <v>0.105</v>
      </c>
    </row>
    <row r="2715" spans="1:30" x14ac:dyDescent="0.25">
      <c r="A2715" s="1">
        <v>45039.875</v>
      </c>
      <c r="I2715">
        <v>9.5000000000000001E-2</v>
      </c>
      <c r="J2715">
        <v>0.3</v>
      </c>
      <c r="K2715">
        <v>0.05</v>
      </c>
      <c r="L2715">
        <v>1.9350000000000001</v>
      </c>
      <c r="M2715">
        <v>0.44500000000000001</v>
      </c>
      <c r="O2715">
        <v>0.14499999999999999</v>
      </c>
      <c r="S2715">
        <v>0.47</v>
      </c>
      <c r="U2715">
        <v>0.255</v>
      </c>
      <c r="Z2715">
        <v>0.28000000000000003</v>
      </c>
      <c r="AA2715">
        <v>0.58499999999999996</v>
      </c>
      <c r="AB2715">
        <v>0.12</v>
      </c>
      <c r="AC2715">
        <v>0.18</v>
      </c>
      <c r="AD2715">
        <v>0.11</v>
      </c>
    </row>
    <row r="2716" spans="1:30" x14ac:dyDescent="0.25">
      <c r="A2716" s="1">
        <v>45039.916666666664</v>
      </c>
      <c r="B2716">
        <v>0.11</v>
      </c>
      <c r="C2716">
        <v>0.11</v>
      </c>
      <c r="I2716">
        <v>0.08</v>
      </c>
      <c r="J2716">
        <v>0.4</v>
      </c>
      <c r="K2716">
        <v>0.08</v>
      </c>
      <c r="L2716">
        <v>2.17</v>
      </c>
      <c r="M2716">
        <v>0.62</v>
      </c>
      <c r="O2716">
        <v>0.17</v>
      </c>
      <c r="S2716">
        <v>0.46</v>
      </c>
      <c r="T2716">
        <v>0.16</v>
      </c>
      <c r="U2716">
        <v>0.36499999999999999</v>
      </c>
      <c r="AA2716">
        <v>0.72</v>
      </c>
      <c r="AB2716">
        <v>0.21</v>
      </c>
      <c r="AC2716">
        <v>0.37</v>
      </c>
      <c r="AD2716">
        <v>0.115</v>
      </c>
    </row>
    <row r="2717" spans="1:30" x14ac:dyDescent="0.25">
      <c r="A2717" s="1">
        <v>45039.958333333336</v>
      </c>
      <c r="B2717">
        <v>0.17499999999999999</v>
      </c>
      <c r="C2717">
        <v>0.16</v>
      </c>
      <c r="F2717">
        <v>0.39</v>
      </c>
      <c r="G2717">
        <v>0.43</v>
      </c>
      <c r="I2717">
        <v>7.0000000000000007E-2</v>
      </c>
      <c r="J2717">
        <v>0.4</v>
      </c>
      <c r="K2717">
        <v>7.4999999999999997E-2</v>
      </c>
      <c r="L2717">
        <v>1.9950000000000001</v>
      </c>
      <c r="M2717">
        <v>0.51</v>
      </c>
      <c r="O2717">
        <v>0.20499999999999999</v>
      </c>
      <c r="S2717">
        <v>0.43</v>
      </c>
      <c r="T2717">
        <v>0.17</v>
      </c>
      <c r="U2717">
        <v>0.44</v>
      </c>
      <c r="Z2717">
        <v>0.11</v>
      </c>
      <c r="AA2717">
        <v>0.71</v>
      </c>
      <c r="AB2717">
        <v>0.11</v>
      </c>
      <c r="AC2717">
        <v>0.49</v>
      </c>
      <c r="AD2717">
        <v>0.22500000000000001</v>
      </c>
    </row>
    <row r="2718" spans="1:30" x14ac:dyDescent="0.25">
      <c r="A2718" s="1">
        <v>45040</v>
      </c>
      <c r="B2718">
        <v>0.19</v>
      </c>
      <c r="C2718">
        <v>0.09</v>
      </c>
      <c r="I2718">
        <v>7.0000000000000007E-2</v>
      </c>
      <c r="J2718">
        <v>0.4</v>
      </c>
      <c r="K2718">
        <v>7.4999999999999997E-2</v>
      </c>
      <c r="L2718">
        <v>2.2400000000000002</v>
      </c>
      <c r="M2718">
        <v>0.64</v>
      </c>
      <c r="O2718">
        <v>0.16</v>
      </c>
      <c r="S2718">
        <v>0.44</v>
      </c>
      <c r="T2718">
        <v>0.15</v>
      </c>
      <c r="U2718">
        <v>0.37</v>
      </c>
      <c r="V2718">
        <v>7.0000000000000007E-2</v>
      </c>
      <c r="AA2718">
        <v>0.93</v>
      </c>
      <c r="AB2718">
        <v>0.19500000000000001</v>
      </c>
      <c r="AC2718">
        <v>0.5</v>
      </c>
      <c r="AD2718">
        <v>0.105</v>
      </c>
    </row>
    <row r="2719" spans="1:30" x14ac:dyDescent="0.25">
      <c r="A2719" s="1">
        <v>45040.041666666664</v>
      </c>
      <c r="B2719">
        <v>0.14000000000000001</v>
      </c>
      <c r="I2719">
        <v>7.4999999999999997E-2</v>
      </c>
      <c r="J2719">
        <v>0.3</v>
      </c>
      <c r="K2719">
        <v>7.0000000000000007E-2</v>
      </c>
      <c r="L2719">
        <v>1.9850000000000001</v>
      </c>
      <c r="M2719">
        <v>0.49</v>
      </c>
      <c r="O2719">
        <v>0.14499999999999999</v>
      </c>
      <c r="S2719">
        <v>0.46500000000000002</v>
      </c>
      <c r="U2719">
        <v>0.29499999999999998</v>
      </c>
      <c r="V2719">
        <v>0.11</v>
      </c>
      <c r="AA2719">
        <v>0.76</v>
      </c>
      <c r="AB2719">
        <v>7.4999999999999997E-2</v>
      </c>
      <c r="AC2719">
        <v>0.35</v>
      </c>
      <c r="AD2719">
        <v>0.115</v>
      </c>
    </row>
    <row r="2720" spans="1:30" x14ac:dyDescent="0.25">
      <c r="A2720" s="1">
        <v>45040.083333333336</v>
      </c>
      <c r="B2720">
        <v>0.13</v>
      </c>
      <c r="I2720">
        <v>7.0000000000000007E-2</v>
      </c>
      <c r="J2720">
        <v>0.3</v>
      </c>
      <c r="K2720">
        <v>7.0000000000000007E-2</v>
      </c>
      <c r="L2720">
        <v>1.9850000000000001</v>
      </c>
      <c r="M2720">
        <v>0.45500000000000002</v>
      </c>
      <c r="O2720">
        <v>0.20499999999999999</v>
      </c>
      <c r="S2720">
        <v>0.44</v>
      </c>
      <c r="T2720">
        <v>0.08</v>
      </c>
      <c r="U2720">
        <v>0.27</v>
      </c>
      <c r="AA2720">
        <v>0.875</v>
      </c>
      <c r="AB2720">
        <v>0.14499999999999999</v>
      </c>
      <c r="AC2720">
        <v>0.37</v>
      </c>
      <c r="AD2720">
        <v>0.11</v>
      </c>
    </row>
    <row r="2721" spans="1:30" x14ac:dyDescent="0.25">
      <c r="A2721" s="1">
        <v>45040.125</v>
      </c>
      <c r="B2721">
        <v>0.11</v>
      </c>
      <c r="I2721">
        <v>0.08</v>
      </c>
      <c r="J2721">
        <v>0.3</v>
      </c>
      <c r="K2721">
        <v>0.06</v>
      </c>
      <c r="L2721">
        <v>2.0099999999999998</v>
      </c>
      <c r="M2721">
        <v>0.47499999999999998</v>
      </c>
      <c r="O2721">
        <v>0.18</v>
      </c>
      <c r="S2721">
        <v>0.43</v>
      </c>
      <c r="U2721">
        <v>0.33500000000000002</v>
      </c>
      <c r="AA2721">
        <v>0.755</v>
      </c>
      <c r="AB2721">
        <v>0.12</v>
      </c>
      <c r="AC2721">
        <v>0.31</v>
      </c>
      <c r="AD2721">
        <v>0.13</v>
      </c>
    </row>
    <row r="2722" spans="1:30" x14ac:dyDescent="0.25">
      <c r="A2722" s="1">
        <v>45040.166666666664</v>
      </c>
      <c r="B2722">
        <v>0.13500000000000001</v>
      </c>
      <c r="H2722">
        <v>0.14000000000000001</v>
      </c>
      <c r="I2722">
        <v>6.5000000000000002E-2</v>
      </c>
      <c r="J2722">
        <v>0.3</v>
      </c>
      <c r="K2722">
        <v>0.06</v>
      </c>
      <c r="L2722">
        <v>1.9750000000000001</v>
      </c>
      <c r="M2722">
        <v>0.45</v>
      </c>
      <c r="O2722">
        <v>0.13500000000000001</v>
      </c>
      <c r="S2722">
        <v>0.46</v>
      </c>
      <c r="U2722">
        <v>0.3</v>
      </c>
      <c r="AA2722">
        <v>0.56999999999999995</v>
      </c>
      <c r="AB2722">
        <v>0.14000000000000001</v>
      </c>
      <c r="AC2722">
        <v>0.38</v>
      </c>
      <c r="AD2722">
        <v>0.1</v>
      </c>
    </row>
    <row r="2723" spans="1:30" x14ac:dyDescent="0.25">
      <c r="A2723" s="1">
        <v>45040.208333333336</v>
      </c>
      <c r="B2723">
        <v>0.20499999999999999</v>
      </c>
      <c r="I2723">
        <v>5.5E-2</v>
      </c>
      <c r="J2723">
        <v>0.3</v>
      </c>
      <c r="K2723">
        <v>0.05</v>
      </c>
      <c r="L2723">
        <v>1.9750000000000001</v>
      </c>
      <c r="M2723">
        <v>0.44500000000000001</v>
      </c>
      <c r="O2723">
        <v>0.115</v>
      </c>
      <c r="S2723">
        <v>0.41499999999999998</v>
      </c>
      <c r="T2723">
        <v>0.15</v>
      </c>
      <c r="U2723">
        <v>0.27500000000000002</v>
      </c>
      <c r="AA2723">
        <v>0.97</v>
      </c>
      <c r="AB2723">
        <v>0.08</v>
      </c>
      <c r="AC2723">
        <v>0.47</v>
      </c>
      <c r="AD2723">
        <v>9.5000000000000001E-2</v>
      </c>
    </row>
    <row r="2724" spans="1:30" x14ac:dyDescent="0.25">
      <c r="A2724" s="1">
        <v>45040.25</v>
      </c>
      <c r="B2724">
        <v>0.14000000000000001</v>
      </c>
      <c r="C2724">
        <v>0.1</v>
      </c>
      <c r="I2724">
        <v>7.4999999999999997E-2</v>
      </c>
      <c r="J2724">
        <v>0.4</v>
      </c>
      <c r="K2724">
        <v>7.4999999999999997E-2</v>
      </c>
      <c r="L2724">
        <v>2.0049999999999999</v>
      </c>
      <c r="M2724">
        <v>0.52500000000000002</v>
      </c>
      <c r="O2724">
        <v>0.19500000000000001</v>
      </c>
      <c r="S2724">
        <v>0.46500000000000002</v>
      </c>
      <c r="T2724">
        <v>0.09</v>
      </c>
      <c r="U2724">
        <v>0.315</v>
      </c>
      <c r="W2724">
        <v>0.51</v>
      </c>
      <c r="AA2724">
        <v>0.79</v>
      </c>
      <c r="AB2724">
        <v>0.115</v>
      </c>
      <c r="AC2724">
        <v>0.54</v>
      </c>
      <c r="AD2724">
        <v>0.1</v>
      </c>
    </row>
    <row r="2725" spans="1:30" x14ac:dyDescent="0.25">
      <c r="A2725" s="1">
        <v>45040.291666666664</v>
      </c>
      <c r="B2725">
        <v>0.25</v>
      </c>
      <c r="C2725">
        <v>0.09</v>
      </c>
      <c r="I2725">
        <v>9.5000000000000001E-2</v>
      </c>
      <c r="J2725">
        <v>0.4</v>
      </c>
      <c r="K2725">
        <v>6.5000000000000002E-2</v>
      </c>
      <c r="L2725">
        <v>2.15</v>
      </c>
      <c r="M2725">
        <v>0.57499999999999996</v>
      </c>
      <c r="O2725">
        <v>0.49</v>
      </c>
      <c r="S2725">
        <v>0.46</v>
      </c>
      <c r="T2725">
        <v>0.15</v>
      </c>
      <c r="U2725">
        <v>0.35</v>
      </c>
      <c r="V2725">
        <v>0.05</v>
      </c>
      <c r="W2725">
        <v>0.72</v>
      </c>
      <c r="AA2725">
        <v>0.93</v>
      </c>
      <c r="AB2725">
        <v>0.17</v>
      </c>
      <c r="AC2725">
        <v>0.61</v>
      </c>
      <c r="AD2725">
        <v>7.0000000000000007E-2</v>
      </c>
    </row>
    <row r="2726" spans="1:30" x14ac:dyDescent="0.25">
      <c r="A2726" s="1">
        <v>45040.333333333336</v>
      </c>
      <c r="B2726">
        <v>0.13</v>
      </c>
      <c r="I2726">
        <v>0.105</v>
      </c>
      <c r="J2726">
        <v>0.4</v>
      </c>
      <c r="K2726">
        <v>6.5000000000000002E-2</v>
      </c>
      <c r="L2726">
        <v>2.1349999999999998</v>
      </c>
      <c r="M2726">
        <v>0.59499999999999997</v>
      </c>
      <c r="O2726">
        <v>0.41</v>
      </c>
      <c r="S2726">
        <v>0.45500000000000002</v>
      </c>
      <c r="T2726">
        <v>0.18</v>
      </c>
      <c r="U2726">
        <v>0.35</v>
      </c>
      <c r="AA2726">
        <v>1.175</v>
      </c>
      <c r="AB2726">
        <v>0.13</v>
      </c>
      <c r="AC2726">
        <v>0.56000000000000005</v>
      </c>
      <c r="AD2726">
        <v>7.4999999999999997E-2</v>
      </c>
    </row>
    <row r="2727" spans="1:30" x14ac:dyDescent="0.25">
      <c r="A2727" s="1">
        <v>45040.375</v>
      </c>
      <c r="B2727">
        <v>0.16</v>
      </c>
      <c r="C2727">
        <v>0.12</v>
      </c>
      <c r="I2727">
        <v>9.5000000000000001E-2</v>
      </c>
      <c r="J2727">
        <v>0.5</v>
      </c>
      <c r="K2727">
        <v>0.09</v>
      </c>
      <c r="L2727">
        <v>2.125</v>
      </c>
      <c r="M2727">
        <v>0.61</v>
      </c>
      <c r="N2727">
        <v>0.1</v>
      </c>
      <c r="O2727">
        <v>0.375</v>
      </c>
      <c r="T2727">
        <v>0.16</v>
      </c>
      <c r="U2727">
        <v>0.44500000000000001</v>
      </c>
      <c r="X2727">
        <v>0.3</v>
      </c>
      <c r="AA2727">
        <v>1.0649999999999999</v>
      </c>
      <c r="AB2727">
        <v>8.5000000000000006E-2</v>
      </c>
      <c r="AC2727">
        <v>0.54</v>
      </c>
      <c r="AD2727">
        <v>0.09</v>
      </c>
    </row>
    <row r="2728" spans="1:30" x14ac:dyDescent="0.25">
      <c r="A2728" s="1">
        <v>45040.416666666664</v>
      </c>
      <c r="C2728">
        <v>0.26</v>
      </c>
      <c r="I2728">
        <v>0.08</v>
      </c>
      <c r="J2728">
        <v>0.4</v>
      </c>
      <c r="K2728">
        <v>0.08</v>
      </c>
      <c r="L2728">
        <v>2.15</v>
      </c>
      <c r="M2728">
        <v>0.53</v>
      </c>
      <c r="O2728">
        <v>0.32500000000000001</v>
      </c>
      <c r="S2728">
        <v>0.44</v>
      </c>
      <c r="T2728">
        <v>0.19</v>
      </c>
      <c r="U2728">
        <v>0.45500000000000002</v>
      </c>
      <c r="V2728">
        <v>0.06</v>
      </c>
      <c r="X2728">
        <v>1.38</v>
      </c>
      <c r="AA2728">
        <v>0.96</v>
      </c>
      <c r="AB2728">
        <v>0.13</v>
      </c>
      <c r="AC2728">
        <v>0.37</v>
      </c>
      <c r="AD2728">
        <v>0.41</v>
      </c>
    </row>
    <row r="2729" spans="1:30" x14ac:dyDescent="0.25">
      <c r="A2729" s="1">
        <v>45040.458333333336</v>
      </c>
      <c r="I2729">
        <v>0.1</v>
      </c>
      <c r="J2729">
        <v>0.4</v>
      </c>
      <c r="K2729">
        <v>0.11</v>
      </c>
      <c r="L2729">
        <v>2.1850000000000001</v>
      </c>
      <c r="M2729">
        <v>0.48499999999999999</v>
      </c>
      <c r="N2729">
        <v>0.23</v>
      </c>
      <c r="O2729">
        <v>0.30499999999999999</v>
      </c>
      <c r="R2729">
        <v>0.12</v>
      </c>
      <c r="S2729">
        <v>0.46</v>
      </c>
      <c r="T2729">
        <v>0.69</v>
      </c>
      <c r="U2729">
        <v>0.47499999999999998</v>
      </c>
      <c r="V2729">
        <v>5.5E-2</v>
      </c>
      <c r="X2729">
        <v>1.125</v>
      </c>
      <c r="Z2729">
        <v>0.22</v>
      </c>
      <c r="AA2729">
        <v>0.98</v>
      </c>
      <c r="AB2729">
        <v>0.12</v>
      </c>
      <c r="AC2729">
        <v>0.34</v>
      </c>
      <c r="AD2729">
        <v>0.6</v>
      </c>
    </row>
    <row r="2730" spans="1:30" x14ac:dyDescent="0.25">
      <c r="A2730" s="1">
        <v>45040.5</v>
      </c>
      <c r="C2730">
        <v>0.45</v>
      </c>
      <c r="I2730">
        <v>7.0000000000000007E-2</v>
      </c>
      <c r="J2730">
        <v>0.3</v>
      </c>
      <c r="K2730">
        <v>0.11</v>
      </c>
      <c r="L2730">
        <v>2.17</v>
      </c>
      <c r="M2730">
        <v>0.36</v>
      </c>
      <c r="N2730">
        <v>0.11</v>
      </c>
      <c r="O2730">
        <v>0.17</v>
      </c>
      <c r="T2730">
        <v>0.26</v>
      </c>
      <c r="U2730">
        <v>0.33500000000000002</v>
      </c>
      <c r="Z2730">
        <v>0.09</v>
      </c>
      <c r="AA2730">
        <v>0.75</v>
      </c>
      <c r="AB2730">
        <v>0.1</v>
      </c>
      <c r="AC2730">
        <v>0.18</v>
      </c>
      <c r="AD2730">
        <v>0.46</v>
      </c>
    </row>
    <row r="2731" spans="1:30" x14ac:dyDescent="0.25">
      <c r="A2731" s="1">
        <v>45040.541666666664</v>
      </c>
      <c r="I2731">
        <v>9.5000000000000001E-2</v>
      </c>
      <c r="J2731">
        <v>0.3</v>
      </c>
      <c r="K2731">
        <v>0.06</v>
      </c>
      <c r="L2731">
        <v>2.15</v>
      </c>
      <c r="M2731">
        <v>0.38500000000000001</v>
      </c>
      <c r="N2731">
        <v>0.09</v>
      </c>
      <c r="O2731">
        <v>0.185</v>
      </c>
      <c r="T2731">
        <v>0.16</v>
      </c>
      <c r="U2731">
        <v>0.38</v>
      </c>
      <c r="AA2731">
        <v>0.85</v>
      </c>
      <c r="AB2731">
        <v>0.21</v>
      </c>
      <c r="AC2731">
        <v>0.17</v>
      </c>
      <c r="AD2731">
        <v>0.505</v>
      </c>
    </row>
    <row r="2732" spans="1:30" x14ac:dyDescent="0.25">
      <c r="A2732" s="1">
        <v>45040.583333333336</v>
      </c>
    </row>
    <row r="2733" spans="1:30" x14ac:dyDescent="0.25">
      <c r="A2733" s="1">
        <v>45040.625</v>
      </c>
      <c r="I2733">
        <v>5.5E-2</v>
      </c>
      <c r="J2733">
        <v>0.3</v>
      </c>
      <c r="L2733">
        <v>2.02</v>
      </c>
      <c r="M2733">
        <v>0.29499999999999998</v>
      </c>
      <c r="O2733">
        <v>0.155</v>
      </c>
      <c r="U2733">
        <v>0.27500000000000002</v>
      </c>
      <c r="V2733">
        <v>0.19</v>
      </c>
      <c r="AA2733">
        <v>0.64</v>
      </c>
      <c r="AB2733">
        <v>6.5000000000000002E-2</v>
      </c>
      <c r="AC2733">
        <v>0.1</v>
      </c>
      <c r="AD2733">
        <v>0.67</v>
      </c>
    </row>
    <row r="2734" spans="1:30" x14ac:dyDescent="0.25">
      <c r="A2734" s="1">
        <v>45040.666666666664</v>
      </c>
      <c r="I2734">
        <v>6.5000000000000002E-2</v>
      </c>
      <c r="J2734">
        <v>0.2</v>
      </c>
      <c r="L2734">
        <v>1.915</v>
      </c>
      <c r="M2734">
        <v>0.28999999999999998</v>
      </c>
      <c r="O2734">
        <v>0.14000000000000001</v>
      </c>
      <c r="U2734">
        <v>0.34</v>
      </c>
      <c r="V2734">
        <v>0.13</v>
      </c>
      <c r="AA2734">
        <v>0.60499999999999998</v>
      </c>
      <c r="AB2734">
        <v>0.215</v>
      </c>
      <c r="AC2734">
        <v>0.16</v>
      </c>
    </row>
    <row r="2735" spans="1:30" x14ac:dyDescent="0.25">
      <c r="A2735" s="1">
        <v>45040.708333333336</v>
      </c>
      <c r="I2735">
        <v>0.06</v>
      </c>
      <c r="J2735">
        <v>0.2</v>
      </c>
      <c r="K2735">
        <v>0.05</v>
      </c>
      <c r="L2735">
        <v>1.79</v>
      </c>
      <c r="M2735">
        <v>0.28499999999999998</v>
      </c>
      <c r="O2735">
        <v>0.1</v>
      </c>
      <c r="S2735">
        <v>0.44</v>
      </c>
      <c r="U2735">
        <v>0.215</v>
      </c>
      <c r="V2735">
        <v>0.09</v>
      </c>
      <c r="AA2735">
        <v>0.57999999999999996</v>
      </c>
      <c r="AB2735">
        <v>0.1</v>
      </c>
      <c r="AC2735">
        <v>0.12</v>
      </c>
      <c r="AD2735">
        <v>0.08</v>
      </c>
    </row>
    <row r="2736" spans="1:30" x14ac:dyDescent="0.25">
      <c r="A2736" s="1">
        <v>45040.75</v>
      </c>
      <c r="D2736">
        <v>0.4</v>
      </c>
      <c r="I2736">
        <v>7.0000000000000007E-2</v>
      </c>
      <c r="J2736">
        <v>0.2</v>
      </c>
      <c r="K2736">
        <v>0.06</v>
      </c>
      <c r="L2736">
        <v>1.8049999999999999</v>
      </c>
      <c r="M2736">
        <v>0.32</v>
      </c>
      <c r="O2736">
        <v>7.0000000000000007E-2</v>
      </c>
      <c r="S2736">
        <v>0.48499999999999999</v>
      </c>
      <c r="U2736">
        <v>0.21</v>
      </c>
      <c r="AA2736">
        <v>0.47499999999999998</v>
      </c>
      <c r="AB2736">
        <v>0.27</v>
      </c>
      <c r="AC2736">
        <v>0.15</v>
      </c>
      <c r="AD2736">
        <v>0.1</v>
      </c>
    </row>
    <row r="2737" spans="1:30" x14ac:dyDescent="0.25">
      <c r="A2737" s="1">
        <v>45040.791666666664</v>
      </c>
      <c r="I2737">
        <v>0.115</v>
      </c>
      <c r="J2737">
        <v>0.4</v>
      </c>
      <c r="K2737">
        <v>7.4999999999999997E-2</v>
      </c>
      <c r="L2737">
        <v>1.9350000000000001</v>
      </c>
      <c r="M2737">
        <v>0.5</v>
      </c>
      <c r="O2737">
        <v>0.1</v>
      </c>
      <c r="S2737">
        <v>0.46500000000000002</v>
      </c>
      <c r="T2737">
        <v>0.16</v>
      </c>
      <c r="U2737">
        <v>0.21</v>
      </c>
      <c r="AA2737">
        <v>0.39500000000000002</v>
      </c>
      <c r="AB2737">
        <v>7.4999999999999997E-2</v>
      </c>
      <c r="AC2737">
        <v>0.22</v>
      </c>
      <c r="AD2737">
        <v>0.115</v>
      </c>
    </row>
    <row r="2738" spans="1:30" x14ac:dyDescent="0.25">
      <c r="A2738" s="1">
        <v>45040.833333333336</v>
      </c>
      <c r="I2738">
        <v>7.0000000000000007E-2</v>
      </c>
      <c r="J2738">
        <v>0.3</v>
      </c>
      <c r="K2738">
        <v>0.05</v>
      </c>
      <c r="L2738">
        <v>1.88</v>
      </c>
      <c r="M2738">
        <v>0.39500000000000002</v>
      </c>
      <c r="O2738">
        <v>9.5000000000000001E-2</v>
      </c>
      <c r="S2738">
        <v>0.46</v>
      </c>
      <c r="T2738">
        <v>0.11</v>
      </c>
      <c r="U2738">
        <v>0.19500000000000001</v>
      </c>
      <c r="AA2738">
        <v>0.52500000000000002</v>
      </c>
      <c r="AB2738">
        <v>0.28999999999999998</v>
      </c>
      <c r="AC2738">
        <v>0.2</v>
      </c>
      <c r="AD2738">
        <v>0.105</v>
      </c>
    </row>
    <row r="2739" spans="1:30" x14ac:dyDescent="0.25">
      <c r="A2739" s="1">
        <v>45040.875</v>
      </c>
      <c r="I2739">
        <v>7.0000000000000007E-2</v>
      </c>
      <c r="J2739">
        <v>0.3</v>
      </c>
      <c r="K2739">
        <v>0.06</v>
      </c>
      <c r="L2739">
        <v>1.93</v>
      </c>
      <c r="M2739">
        <v>0.39500000000000002</v>
      </c>
      <c r="O2739">
        <v>0.11</v>
      </c>
      <c r="S2739">
        <v>0.47499999999999998</v>
      </c>
      <c r="T2739">
        <v>0.12</v>
      </c>
      <c r="U2739">
        <v>0.2</v>
      </c>
      <c r="X2739">
        <v>1.01</v>
      </c>
      <c r="AA2739">
        <v>0.56000000000000005</v>
      </c>
      <c r="AB2739">
        <v>6.5000000000000002E-2</v>
      </c>
      <c r="AC2739">
        <v>0.22</v>
      </c>
      <c r="AD2739">
        <v>0.105</v>
      </c>
    </row>
    <row r="2740" spans="1:30" x14ac:dyDescent="0.25">
      <c r="A2740" s="1">
        <v>45040.916666666664</v>
      </c>
      <c r="B2740">
        <v>0.09</v>
      </c>
      <c r="J2740">
        <v>0.3</v>
      </c>
      <c r="K2740">
        <v>0.08</v>
      </c>
      <c r="L2740">
        <v>1.9350000000000001</v>
      </c>
      <c r="M2740">
        <v>0.435</v>
      </c>
      <c r="O2740">
        <v>0.12</v>
      </c>
      <c r="R2740">
        <v>0.09</v>
      </c>
      <c r="S2740">
        <v>0.47499999999999998</v>
      </c>
      <c r="T2740">
        <v>0.24</v>
      </c>
      <c r="U2740">
        <v>0.185</v>
      </c>
      <c r="Z2740">
        <v>0.08</v>
      </c>
      <c r="AA2740">
        <v>0.505</v>
      </c>
      <c r="AB2740">
        <v>0.11</v>
      </c>
      <c r="AC2740">
        <v>0.25</v>
      </c>
      <c r="AD2740">
        <v>0.11</v>
      </c>
    </row>
    <row r="2741" spans="1:30" x14ac:dyDescent="0.25">
      <c r="A2741" s="1">
        <v>45040.958333333336</v>
      </c>
      <c r="I2741">
        <v>0.08</v>
      </c>
      <c r="J2741">
        <v>0.3</v>
      </c>
      <c r="K2741">
        <v>7.0000000000000007E-2</v>
      </c>
      <c r="L2741">
        <v>1.925</v>
      </c>
      <c r="M2741">
        <v>0.45500000000000002</v>
      </c>
      <c r="O2741">
        <v>0.14000000000000001</v>
      </c>
      <c r="R2741">
        <v>0.08</v>
      </c>
      <c r="S2741">
        <v>0.47</v>
      </c>
      <c r="T2741">
        <v>0.25</v>
      </c>
      <c r="U2741">
        <v>0.2</v>
      </c>
      <c r="AA2741">
        <v>0.6</v>
      </c>
      <c r="AB2741">
        <v>0.13500000000000001</v>
      </c>
      <c r="AC2741">
        <v>0.27</v>
      </c>
      <c r="AD2741">
        <v>0.13</v>
      </c>
    </row>
    <row r="2742" spans="1:30" x14ac:dyDescent="0.25">
      <c r="A2742" s="1">
        <v>45041</v>
      </c>
      <c r="B2742">
        <v>0.1</v>
      </c>
      <c r="I2742">
        <v>7.4999999999999997E-2</v>
      </c>
      <c r="J2742">
        <v>0.3</v>
      </c>
      <c r="K2742">
        <v>7.0000000000000007E-2</v>
      </c>
      <c r="L2742">
        <v>2</v>
      </c>
      <c r="M2742">
        <v>0.47</v>
      </c>
      <c r="N2742">
        <v>0.08</v>
      </c>
      <c r="O2742">
        <v>0.13500000000000001</v>
      </c>
      <c r="R2742">
        <v>0.09</v>
      </c>
      <c r="S2742">
        <v>0.48</v>
      </c>
      <c r="T2742">
        <v>0.27</v>
      </c>
      <c r="U2742">
        <v>0.2</v>
      </c>
      <c r="X2742">
        <v>0.47</v>
      </c>
      <c r="Z2742">
        <v>0.09</v>
      </c>
      <c r="AA2742">
        <v>0.65</v>
      </c>
      <c r="AB2742">
        <v>8.5000000000000006E-2</v>
      </c>
      <c r="AC2742">
        <v>0.34</v>
      </c>
      <c r="AD2742">
        <v>0.16500000000000001</v>
      </c>
    </row>
    <row r="2743" spans="1:30" x14ac:dyDescent="0.25">
      <c r="A2743" s="1">
        <v>45041.041666666664</v>
      </c>
      <c r="I2743">
        <v>0.08</v>
      </c>
      <c r="J2743">
        <v>0.3</v>
      </c>
      <c r="K2743">
        <v>7.0000000000000007E-2</v>
      </c>
      <c r="L2743">
        <v>2.04</v>
      </c>
      <c r="M2743">
        <v>0.47</v>
      </c>
      <c r="O2743">
        <v>0.125</v>
      </c>
      <c r="R2743">
        <v>0.15</v>
      </c>
      <c r="S2743">
        <v>0.5</v>
      </c>
      <c r="T2743">
        <v>0.2</v>
      </c>
      <c r="U2743">
        <v>0.24</v>
      </c>
      <c r="AA2743">
        <v>0.73499999999999999</v>
      </c>
      <c r="AB2743">
        <v>7.4999999999999997E-2</v>
      </c>
      <c r="AC2743">
        <v>0.36</v>
      </c>
      <c r="AD2743">
        <v>0.1</v>
      </c>
    </row>
    <row r="2744" spans="1:30" x14ac:dyDescent="0.25">
      <c r="A2744" s="1">
        <v>45041.083333333336</v>
      </c>
      <c r="I2744">
        <v>6.5000000000000002E-2</v>
      </c>
      <c r="J2744">
        <v>0.2</v>
      </c>
      <c r="K2744">
        <v>6.5000000000000002E-2</v>
      </c>
      <c r="L2744">
        <v>2.0150000000000001</v>
      </c>
      <c r="M2744">
        <v>0.36499999999999999</v>
      </c>
      <c r="O2744">
        <v>0.14000000000000001</v>
      </c>
      <c r="S2744">
        <v>0.47499999999999998</v>
      </c>
      <c r="T2744">
        <v>0.12</v>
      </c>
      <c r="U2744">
        <v>0.27500000000000002</v>
      </c>
      <c r="AA2744">
        <v>0.63500000000000001</v>
      </c>
      <c r="AB2744">
        <v>0.34</v>
      </c>
      <c r="AC2744">
        <v>0.27</v>
      </c>
      <c r="AD2744">
        <v>6.5000000000000002E-2</v>
      </c>
    </row>
    <row r="2745" spans="1:30" x14ac:dyDescent="0.25">
      <c r="A2745" s="1">
        <v>45041.125</v>
      </c>
      <c r="C2745">
        <v>0.14000000000000001</v>
      </c>
      <c r="I2745">
        <v>0.05</v>
      </c>
      <c r="J2745">
        <v>0.2</v>
      </c>
      <c r="K2745">
        <v>0.06</v>
      </c>
      <c r="L2745">
        <v>2.2250000000000001</v>
      </c>
      <c r="M2745">
        <v>0.27500000000000002</v>
      </c>
      <c r="O2745">
        <v>0.19</v>
      </c>
      <c r="S2745">
        <v>0.45</v>
      </c>
      <c r="U2745">
        <v>0.34499999999999997</v>
      </c>
      <c r="AA2745">
        <v>0.78500000000000003</v>
      </c>
      <c r="AB2745">
        <v>0.19500000000000001</v>
      </c>
      <c r="AC2745">
        <v>0.15</v>
      </c>
      <c r="AD2745">
        <v>0.05</v>
      </c>
    </row>
    <row r="2746" spans="1:30" x14ac:dyDescent="0.25">
      <c r="A2746" s="1">
        <v>45041.166666666664</v>
      </c>
      <c r="I2746">
        <v>7.0000000000000007E-2</v>
      </c>
      <c r="J2746">
        <v>0.2</v>
      </c>
      <c r="K2746">
        <v>0.08</v>
      </c>
      <c r="L2746">
        <v>2.2749999999999999</v>
      </c>
      <c r="M2746">
        <v>0.27</v>
      </c>
      <c r="O2746">
        <v>0.2</v>
      </c>
      <c r="S2746">
        <v>0.44</v>
      </c>
      <c r="T2746">
        <v>0.08</v>
      </c>
      <c r="U2746">
        <v>0.40500000000000003</v>
      </c>
      <c r="AA2746">
        <v>0.86</v>
      </c>
      <c r="AB2746">
        <v>0.45</v>
      </c>
      <c r="AC2746">
        <v>0.19</v>
      </c>
      <c r="AD2746">
        <v>0.91</v>
      </c>
    </row>
    <row r="2747" spans="1:30" x14ac:dyDescent="0.25">
      <c r="A2747" s="1">
        <v>45041.208333333336</v>
      </c>
      <c r="I2747">
        <v>0.06</v>
      </c>
      <c r="J2747">
        <v>0.2</v>
      </c>
      <c r="K2747">
        <v>0.06</v>
      </c>
      <c r="L2747">
        <v>2.2349999999999999</v>
      </c>
      <c r="M2747">
        <v>0.255</v>
      </c>
      <c r="O2747">
        <v>0.19500000000000001</v>
      </c>
      <c r="R2747">
        <v>0.13</v>
      </c>
      <c r="S2747">
        <v>0.43</v>
      </c>
      <c r="U2747">
        <v>0.38</v>
      </c>
      <c r="AA2747">
        <v>0.995</v>
      </c>
      <c r="AB2747">
        <v>0.105</v>
      </c>
      <c r="AC2747">
        <v>0.12</v>
      </c>
      <c r="AD2747">
        <v>0.06</v>
      </c>
    </row>
    <row r="2748" spans="1:30" x14ac:dyDescent="0.25">
      <c r="A2748" s="1">
        <v>45041.25</v>
      </c>
      <c r="I2748">
        <v>0.06</v>
      </c>
      <c r="J2748">
        <v>0.2</v>
      </c>
      <c r="K2748">
        <v>7.0000000000000007E-2</v>
      </c>
      <c r="L2748">
        <v>2.2949999999999999</v>
      </c>
      <c r="M2748">
        <v>0.27</v>
      </c>
      <c r="O2748">
        <v>0.16</v>
      </c>
      <c r="S2748">
        <v>0.44500000000000001</v>
      </c>
      <c r="T2748">
        <v>0.08</v>
      </c>
      <c r="U2748">
        <v>0.41</v>
      </c>
      <c r="AA2748">
        <v>1.1000000000000001</v>
      </c>
      <c r="AB2748">
        <v>0.125</v>
      </c>
      <c r="AC2748">
        <v>0.16</v>
      </c>
      <c r="AD2748">
        <v>0.06</v>
      </c>
    </row>
    <row r="2749" spans="1:30" x14ac:dyDescent="0.25">
      <c r="A2749" s="1">
        <v>45041.291666666664</v>
      </c>
      <c r="I2749">
        <v>0.05</v>
      </c>
      <c r="J2749">
        <v>0.2</v>
      </c>
      <c r="K2749">
        <v>6.5000000000000002E-2</v>
      </c>
      <c r="L2749">
        <v>2.1850000000000001</v>
      </c>
      <c r="M2749">
        <v>0.28000000000000003</v>
      </c>
      <c r="O2749">
        <v>0.14000000000000001</v>
      </c>
      <c r="S2749">
        <v>0.45500000000000002</v>
      </c>
      <c r="T2749">
        <v>0.13</v>
      </c>
      <c r="U2749">
        <v>0.28499999999999998</v>
      </c>
      <c r="AA2749">
        <v>1.18</v>
      </c>
      <c r="AB2749">
        <v>0.13500000000000001</v>
      </c>
      <c r="AC2749">
        <v>0.12</v>
      </c>
      <c r="AD2749">
        <v>0.06</v>
      </c>
    </row>
    <row r="2750" spans="1:30" x14ac:dyDescent="0.25">
      <c r="A2750" s="1">
        <v>45041.333333333336</v>
      </c>
      <c r="J2750">
        <v>0.2</v>
      </c>
      <c r="K2750">
        <v>0.05</v>
      </c>
      <c r="L2750">
        <v>2.085</v>
      </c>
      <c r="M2750">
        <v>0.25</v>
      </c>
      <c r="O2750">
        <v>0.1</v>
      </c>
      <c r="R2750">
        <v>7.0000000000000007E-2</v>
      </c>
      <c r="S2750">
        <v>0.46500000000000002</v>
      </c>
      <c r="T2750">
        <v>0.1</v>
      </c>
      <c r="U2750">
        <v>0.24</v>
      </c>
      <c r="AA2750">
        <v>0.84</v>
      </c>
      <c r="AB2750">
        <v>0.23499999999999999</v>
      </c>
      <c r="AC2750">
        <v>0.09</v>
      </c>
      <c r="AD2750">
        <v>7.0000000000000007E-2</v>
      </c>
    </row>
    <row r="2751" spans="1:30" x14ac:dyDescent="0.25">
      <c r="A2751" s="1">
        <v>45041.375</v>
      </c>
      <c r="I2751">
        <v>5.5E-2</v>
      </c>
      <c r="J2751">
        <v>0.2</v>
      </c>
      <c r="K2751">
        <v>0.06</v>
      </c>
      <c r="L2751">
        <v>2.085</v>
      </c>
      <c r="M2751">
        <v>0.22</v>
      </c>
      <c r="O2751">
        <v>0.13</v>
      </c>
      <c r="S2751">
        <v>0.435</v>
      </c>
      <c r="T2751">
        <v>0.11</v>
      </c>
      <c r="U2751">
        <v>0.33500000000000002</v>
      </c>
      <c r="AA2751">
        <v>0.78500000000000003</v>
      </c>
      <c r="AC2751">
        <v>0.13</v>
      </c>
    </row>
    <row r="2752" spans="1:30" x14ac:dyDescent="0.25">
      <c r="A2752" s="1">
        <v>45041.416666666664</v>
      </c>
      <c r="I2752">
        <v>5.5E-2</v>
      </c>
      <c r="J2752">
        <v>0.1</v>
      </c>
      <c r="K2752">
        <v>0.06</v>
      </c>
      <c r="L2752">
        <v>2.11</v>
      </c>
      <c r="M2752">
        <v>0.23499999999999999</v>
      </c>
      <c r="O2752">
        <v>0.14000000000000001</v>
      </c>
      <c r="S2752">
        <v>0.47499999999999998</v>
      </c>
      <c r="U2752">
        <v>0.505</v>
      </c>
      <c r="W2752">
        <v>0.48</v>
      </c>
      <c r="AA2752">
        <v>0.84499999999999997</v>
      </c>
      <c r="AB2752">
        <v>0.42</v>
      </c>
      <c r="AC2752">
        <v>0.09</v>
      </c>
      <c r="AD2752">
        <v>0.37</v>
      </c>
    </row>
    <row r="2753" spans="1:30" x14ac:dyDescent="0.25">
      <c r="A2753" s="1">
        <v>45041.458333333336</v>
      </c>
      <c r="I2753">
        <v>0.05</v>
      </c>
      <c r="J2753">
        <v>0.2</v>
      </c>
      <c r="L2753">
        <v>2.0950000000000002</v>
      </c>
      <c r="M2753">
        <v>0.255</v>
      </c>
      <c r="O2753">
        <v>0.17</v>
      </c>
      <c r="S2753">
        <v>0.45500000000000002</v>
      </c>
      <c r="T2753">
        <v>0.15</v>
      </c>
      <c r="U2753">
        <v>0.495</v>
      </c>
      <c r="AA2753">
        <v>0.80500000000000005</v>
      </c>
      <c r="AB2753">
        <v>0.15</v>
      </c>
      <c r="AC2753">
        <v>0.11</v>
      </c>
      <c r="AD2753">
        <v>7.0000000000000007E-2</v>
      </c>
    </row>
    <row r="2754" spans="1:30" x14ac:dyDescent="0.25">
      <c r="A2754" s="1">
        <v>45041.5</v>
      </c>
      <c r="I2754">
        <v>0.05</v>
      </c>
      <c r="J2754">
        <v>0.2</v>
      </c>
      <c r="K2754">
        <v>0.06</v>
      </c>
      <c r="L2754">
        <v>2.0499999999999998</v>
      </c>
      <c r="M2754">
        <v>0.19500000000000001</v>
      </c>
      <c r="O2754">
        <v>0.16</v>
      </c>
      <c r="R2754">
        <v>0.08</v>
      </c>
      <c r="S2754">
        <v>0.43</v>
      </c>
      <c r="T2754">
        <v>0.12</v>
      </c>
      <c r="U2754">
        <v>0.435</v>
      </c>
      <c r="AA2754">
        <v>0.84</v>
      </c>
      <c r="AC2754">
        <v>0.12</v>
      </c>
      <c r="AD2754">
        <v>7.0000000000000007E-2</v>
      </c>
    </row>
    <row r="2755" spans="1:30" x14ac:dyDescent="0.25">
      <c r="A2755" s="1">
        <v>45041.541666666664</v>
      </c>
      <c r="I2755">
        <v>7.0000000000000007E-2</v>
      </c>
      <c r="J2755">
        <v>0.2</v>
      </c>
      <c r="K2755">
        <v>0.09</v>
      </c>
      <c r="L2755">
        <v>2.0699999999999998</v>
      </c>
      <c r="M2755">
        <v>0.23</v>
      </c>
      <c r="O2755">
        <v>0.15</v>
      </c>
      <c r="S2755">
        <v>0.43</v>
      </c>
      <c r="T2755">
        <v>0.14000000000000001</v>
      </c>
      <c r="U2755">
        <v>0.48</v>
      </c>
      <c r="AA2755">
        <v>0.56000000000000005</v>
      </c>
      <c r="AC2755">
        <v>0.14000000000000001</v>
      </c>
      <c r="AD2755">
        <v>7.0000000000000007E-2</v>
      </c>
    </row>
    <row r="2756" spans="1:30" x14ac:dyDescent="0.25">
      <c r="A2756" s="1">
        <v>45041.583333333336</v>
      </c>
      <c r="J2756">
        <v>0.2</v>
      </c>
      <c r="T2756">
        <v>0.12</v>
      </c>
      <c r="AC2756">
        <v>0.15</v>
      </c>
    </row>
    <row r="2757" spans="1:30" x14ac:dyDescent="0.25">
      <c r="A2757" s="1">
        <v>45041.625</v>
      </c>
      <c r="I2757">
        <v>0.05</v>
      </c>
      <c r="J2757">
        <v>0.2</v>
      </c>
      <c r="L2757">
        <v>1.92</v>
      </c>
      <c r="M2757">
        <v>0.21</v>
      </c>
      <c r="O2757">
        <v>0.08</v>
      </c>
      <c r="S2757">
        <v>0.46</v>
      </c>
      <c r="U2757">
        <v>0.26</v>
      </c>
      <c r="AA2757">
        <v>0.51</v>
      </c>
      <c r="AD2757">
        <v>0.1</v>
      </c>
    </row>
    <row r="2758" spans="1:30" x14ac:dyDescent="0.25">
      <c r="A2758" s="1">
        <v>45041.666666666664</v>
      </c>
      <c r="I2758">
        <v>8.5000000000000006E-2</v>
      </c>
      <c r="J2758">
        <v>0.2</v>
      </c>
      <c r="L2758">
        <v>1.94</v>
      </c>
      <c r="M2758">
        <v>0.215</v>
      </c>
      <c r="O2758">
        <v>7.4999999999999997E-2</v>
      </c>
      <c r="S2758">
        <v>0.47499999999999998</v>
      </c>
      <c r="U2758">
        <v>0.18</v>
      </c>
      <c r="V2758">
        <v>0.19</v>
      </c>
      <c r="AA2758">
        <v>0.625</v>
      </c>
      <c r="AB2758">
        <v>0.45</v>
      </c>
      <c r="AD2758">
        <v>0.08</v>
      </c>
    </row>
    <row r="2759" spans="1:30" x14ac:dyDescent="0.25">
      <c r="A2759" s="1">
        <v>45041.708333333336</v>
      </c>
      <c r="I2759">
        <v>0.05</v>
      </c>
      <c r="J2759">
        <v>0.1</v>
      </c>
      <c r="L2759">
        <v>1.9550000000000001</v>
      </c>
      <c r="M2759">
        <v>0.22500000000000001</v>
      </c>
      <c r="O2759">
        <v>0.06</v>
      </c>
      <c r="S2759">
        <v>0.46</v>
      </c>
      <c r="U2759">
        <v>0.13</v>
      </c>
      <c r="V2759">
        <v>0.13</v>
      </c>
      <c r="AA2759">
        <v>0.625</v>
      </c>
      <c r="AB2759">
        <v>0.16500000000000001</v>
      </c>
      <c r="AC2759">
        <v>0.08</v>
      </c>
      <c r="AD2759">
        <v>0.1</v>
      </c>
    </row>
    <row r="2760" spans="1:30" x14ac:dyDescent="0.25">
      <c r="A2760" s="1">
        <v>45041.75</v>
      </c>
      <c r="I2760">
        <v>5.5E-2</v>
      </c>
      <c r="J2760">
        <v>0.1</v>
      </c>
      <c r="K2760">
        <v>7.0000000000000007E-2</v>
      </c>
      <c r="L2760">
        <v>1.9350000000000001</v>
      </c>
      <c r="M2760">
        <v>0.215</v>
      </c>
      <c r="O2760">
        <v>0.13</v>
      </c>
      <c r="R2760">
        <v>0.12</v>
      </c>
      <c r="S2760">
        <v>0.43</v>
      </c>
      <c r="U2760">
        <v>0.16</v>
      </c>
      <c r="AA2760">
        <v>0.56999999999999995</v>
      </c>
      <c r="AD2760">
        <v>0.09</v>
      </c>
    </row>
    <row r="2761" spans="1:30" x14ac:dyDescent="0.25">
      <c r="A2761" s="1">
        <v>45041.791666666664</v>
      </c>
      <c r="I2761">
        <v>5.5E-2</v>
      </c>
      <c r="J2761">
        <v>0.2</v>
      </c>
      <c r="K2761">
        <v>0.06</v>
      </c>
      <c r="L2761">
        <v>2.02</v>
      </c>
      <c r="M2761">
        <v>0.255</v>
      </c>
      <c r="O2761">
        <v>0.31</v>
      </c>
      <c r="S2761">
        <v>0.45500000000000002</v>
      </c>
      <c r="U2761">
        <v>0.14499999999999999</v>
      </c>
      <c r="V2761">
        <v>7.0000000000000007E-2</v>
      </c>
      <c r="AA2761">
        <v>0.56499999999999995</v>
      </c>
      <c r="AB2761">
        <v>0.12</v>
      </c>
      <c r="AC2761">
        <v>0.1</v>
      </c>
      <c r="AD2761">
        <v>9.5000000000000001E-2</v>
      </c>
    </row>
    <row r="2762" spans="1:30" x14ac:dyDescent="0.25">
      <c r="A2762" s="1">
        <v>45041.833333333336</v>
      </c>
      <c r="G2762">
        <v>0.25</v>
      </c>
      <c r="I2762">
        <v>6.5000000000000002E-2</v>
      </c>
      <c r="J2762">
        <v>0.2</v>
      </c>
      <c r="K2762">
        <v>0.09</v>
      </c>
      <c r="L2762">
        <v>2.0150000000000001</v>
      </c>
      <c r="M2762">
        <v>0.25</v>
      </c>
      <c r="O2762">
        <v>9.5000000000000001E-2</v>
      </c>
      <c r="S2762">
        <v>0.42499999999999999</v>
      </c>
      <c r="U2762">
        <v>0.17</v>
      </c>
      <c r="AA2762">
        <v>0.60499999999999998</v>
      </c>
      <c r="AB2762">
        <v>0.11</v>
      </c>
      <c r="AC2762">
        <v>0.09</v>
      </c>
      <c r="AD2762">
        <v>9.5000000000000001E-2</v>
      </c>
    </row>
    <row r="2763" spans="1:30" x14ac:dyDescent="0.25">
      <c r="A2763" s="1">
        <v>45041.875</v>
      </c>
      <c r="I2763">
        <v>0.125</v>
      </c>
      <c r="J2763">
        <v>0.4</v>
      </c>
      <c r="K2763">
        <v>7.4999999999999997E-2</v>
      </c>
      <c r="L2763">
        <v>2.1949999999999998</v>
      </c>
      <c r="M2763">
        <v>0.63</v>
      </c>
      <c r="O2763">
        <v>8.5000000000000006E-2</v>
      </c>
      <c r="S2763">
        <v>0.44</v>
      </c>
      <c r="T2763">
        <v>0.2</v>
      </c>
      <c r="U2763">
        <v>0.20499999999999999</v>
      </c>
      <c r="AA2763">
        <v>0.71</v>
      </c>
      <c r="AB2763">
        <v>0.21</v>
      </c>
      <c r="AC2763">
        <v>0.31</v>
      </c>
      <c r="AD2763">
        <v>6.5000000000000002E-2</v>
      </c>
    </row>
    <row r="2764" spans="1:30" x14ac:dyDescent="0.25">
      <c r="A2764" s="1">
        <v>45041.916666666664</v>
      </c>
      <c r="I2764">
        <v>7.0000000000000007E-2</v>
      </c>
      <c r="J2764">
        <v>0.3</v>
      </c>
      <c r="K2764">
        <v>0.06</v>
      </c>
      <c r="L2764">
        <v>2.0699999999999998</v>
      </c>
      <c r="M2764">
        <v>0.45500000000000002</v>
      </c>
      <c r="O2764">
        <v>7.0000000000000007E-2</v>
      </c>
      <c r="S2764">
        <v>0.43</v>
      </c>
      <c r="T2764">
        <v>0.14000000000000001</v>
      </c>
      <c r="U2764">
        <v>0.18</v>
      </c>
      <c r="AA2764">
        <v>0.63</v>
      </c>
      <c r="AB2764">
        <v>0.21</v>
      </c>
      <c r="AC2764">
        <v>0.23</v>
      </c>
      <c r="AD2764">
        <v>0.05</v>
      </c>
    </row>
    <row r="2765" spans="1:30" x14ac:dyDescent="0.25">
      <c r="A2765" s="1">
        <v>45041.958333333336</v>
      </c>
      <c r="F2765">
        <v>0.32</v>
      </c>
      <c r="I2765">
        <v>0.08</v>
      </c>
      <c r="J2765">
        <v>0.3</v>
      </c>
      <c r="K2765">
        <v>0.06</v>
      </c>
      <c r="L2765">
        <v>2.105</v>
      </c>
      <c r="M2765">
        <v>0.42499999999999999</v>
      </c>
      <c r="O2765">
        <v>0.08</v>
      </c>
      <c r="R2765">
        <v>7.0000000000000007E-2</v>
      </c>
      <c r="S2765">
        <v>0.46</v>
      </c>
      <c r="T2765">
        <v>0.1</v>
      </c>
      <c r="U2765">
        <v>0.155</v>
      </c>
      <c r="AA2765">
        <v>0.57999999999999996</v>
      </c>
      <c r="AB2765">
        <v>7.0000000000000007E-2</v>
      </c>
      <c r="AC2765">
        <v>0.18</v>
      </c>
      <c r="AD2765">
        <v>8.5000000000000006E-2</v>
      </c>
    </row>
    <row r="2766" spans="1:30" x14ac:dyDescent="0.25">
      <c r="A2766" s="1">
        <v>45042</v>
      </c>
      <c r="B2766">
        <v>0.11</v>
      </c>
      <c r="I2766">
        <v>6.5000000000000002E-2</v>
      </c>
      <c r="J2766">
        <v>0.2</v>
      </c>
      <c r="K2766">
        <v>0.06</v>
      </c>
      <c r="L2766">
        <v>2.06</v>
      </c>
      <c r="M2766">
        <v>0.28999999999999998</v>
      </c>
      <c r="O2766">
        <v>0.08</v>
      </c>
      <c r="S2766">
        <v>0.46</v>
      </c>
      <c r="T2766">
        <v>0.1</v>
      </c>
      <c r="U2766">
        <v>0.16500000000000001</v>
      </c>
      <c r="Z2766">
        <v>0.09</v>
      </c>
      <c r="AA2766">
        <v>0.90500000000000003</v>
      </c>
      <c r="AB2766">
        <v>0.1</v>
      </c>
      <c r="AC2766">
        <v>0.12</v>
      </c>
      <c r="AD2766">
        <v>0.06</v>
      </c>
    </row>
    <row r="2767" spans="1:30" x14ac:dyDescent="0.25">
      <c r="A2767" s="1">
        <v>45042.041666666664</v>
      </c>
      <c r="I2767">
        <v>5.5E-2</v>
      </c>
      <c r="J2767">
        <v>0.2</v>
      </c>
      <c r="K2767">
        <v>7.0000000000000007E-2</v>
      </c>
      <c r="L2767">
        <v>2.0099999999999998</v>
      </c>
      <c r="M2767">
        <v>0.26</v>
      </c>
      <c r="O2767">
        <v>7.0000000000000007E-2</v>
      </c>
      <c r="S2767">
        <v>0.47</v>
      </c>
      <c r="U2767">
        <v>0.17499999999999999</v>
      </c>
      <c r="AA2767">
        <v>0.64</v>
      </c>
      <c r="AB2767">
        <v>0.12</v>
      </c>
      <c r="AC2767">
        <v>0.11</v>
      </c>
      <c r="AD2767">
        <v>0.06</v>
      </c>
    </row>
    <row r="2768" spans="1:30" x14ac:dyDescent="0.25">
      <c r="A2768" s="1">
        <v>45042.083333333336</v>
      </c>
      <c r="I2768">
        <v>6.5000000000000002E-2</v>
      </c>
      <c r="J2768">
        <v>0.1</v>
      </c>
      <c r="K2768">
        <v>0.05</v>
      </c>
      <c r="L2768">
        <v>1.9750000000000001</v>
      </c>
      <c r="M2768">
        <v>0.23</v>
      </c>
      <c r="O2768">
        <v>7.0000000000000007E-2</v>
      </c>
      <c r="R2768">
        <v>0.05</v>
      </c>
      <c r="S2768">
        <v>0.42</v>
      </c>
      <c r="U2768">
        <v>0.16</v>
      </c>
      <c r="V2768">
        <v>0.11</v>
      </c>
      <c r="AA2768">
        <v>0.5</v>
      </c>
      <c r="AB2768">
        <v>0.11</v>
      </c>
      <c r="AC2768">
        <v>0.1</v>
      </c>
      <c r="AD2768">
        <v>0.05</v>
      </c>
    </row>
    <row r="2769" spans="1:30" x14ac:dyDescent="0.25">
      <c r="A2769" s="1">
        <v>45042.125</v>
      </c>
      <c r="I2769">
        <v>0.04</v>
      </c>
      <c r="J2769">
        <v>0.1</v>
      </c>
      <c r="K2769">
        <v>0.08</v>
      </c>
      <c r="L2769">
        <v>1.9850000000000001</v>
      </c>
      <c r="M2769">
        <v>0.22500000000000001</v>
      </c>
      <c r="N2769">
        <v>0.09</v>
      </c>
      <c r="O2769">
        <v>0.08</v>
      </c>
      <c r="S2769">
        <v>0.41499999999999998</v>
      </c>
      <c r="U2769">
        <v>0.115</v>
      </c>
      <c r="AA2769">
        <v>0.625</v>
      </c>
      <c r="AC2769">
        <v>0.1</v>
      </c>
      <c r="AD2769">
        <v>7.0000000000000007E-2</v>
      </c>
    </row>
    <row r="2770" spans="1:30" x14ac:dyDescent="0.25">
      <c r="A2770" s="1">
        <v>45042.166666666664</v>
      </c>
      <c r="F2770">
        <v>0.1</v>
      </c>
      <c r="I2770">
        <v>5.5E-2</v>
      </c>
      <c r="J2770">
        <v>0.1</v>
      </c>
      <c r="L2770">
        <v>1.9550000000000001</v>
      </c>
      <c r="M2770">
        <v>0.21</v>
      </c>
      <c r="O2770">
        <v>0.05</v>
      </c>
      <c r="S2770">
        <v>0.45</v>
      </c>
      <c r="U2770">
        <v>0.13500000000000001</v>
      </c>
      <c r="AA2770">
        <v>0.505</v>
      </c>
      <c r="AB2770">
        <v>0.09</v>
      </c>
      <c r="AC2770">
        <v>0.12</v>
      </c>
      <c r="AD2770">
        <v>0.155</v>
      </c>
    </row>
    <row r="2771" spans="1:30" x14ac:dyDescent="0.25">
      <c r="A2771" s="1">
        <v>45042.208333333336</v>
      </c>
      <c r="I2771">
        <v>5.5E-2</v>
      </c>
      <c r="J2771">
        <v>0.2</v>
      </c>
      <c r="K2771">
        <v>0.06</v>
      </c>
      <c r="L2771">
        <v>2.0499999999999998</v>
      </c>
      <c r="M2771">
        <v>0.25</v>
      </c>
      <c r="O2771">
        <v>0.08</v>
      </c>
      <c r="S2771">
        <v>0.43</v>
      </c>
      <c r="T2771">
        <v>0.1</v>
      </c>
      <c r="U2771">
        <v>0.155</v>
      </c>
      <c r="AA2771">
        <v>0.73499999999999999</v>
      </c>
      <c r="AB2771">
        <v>0.36</v>
      </c>
      <c r="AD2771">
        <v>0.05</v>
      </c>
    </row>
    <row r="2772" spans="1:30" x14ac:dyDescent="0.25">
      <c r="A2772" s="1">
        <v>45042.25</v>
      </c>
      <c r="I2772">
        <v>0.05</v>
      </c>
      <c r="J2772">
        <v>0.1</v>
      </c>
      <c r="K2772">
        <v>0.56999999999999995</v>
      </c>
      <c r="L2772">
        <v>1.9550000000000001</v>
      </c>
      <c r="M2772">
        <v>0.2</v>
      </c>
      <c r="S2772">
        <v>0.435</v>
      </c>
      <c r="U2772">
        <v>0.15</v>
      </c>
      <c r="AA2772">
        <v>0.66</v>
      </c>
    </row>
    <row r="2773" spans="1:30" x14ac:dyDescent="0.25">
      <c r="A2773" s="1">
        <v>45042.291666666664</v>
      </c>
      <c r="G2773">
        <v>7.0000000000000007E-2</v>
      </c>
      <c r="H2773">
        <v>0.35</v>
      </c>
      <c r="I2773">
        <v>6.5000000000000002E-2</v>
      </c>
      <c r="J2773">
        <v>0.2</v>
      </c>
      <c r="K2773">
        <v>0.05</v>
      </c>
      <c r="L2773">
        <v>1.95</v>
      </c>
      <c r="M2773">
        <v>0.215</v>
      </c>
      <c r="O2773">
        <v>0.06</v>
      </c>
      <c r="R2773">
        <v>0.19</v>
      </c>
      <c r="S2773">
        <v>0.43</v>
      </c>
      <c r="U2773">
        <v>0.15</v>
      </c>
      <c r="AA2773">
        <v>0.64500000000000002</v>
      </c>
      <c r="AB2773">
        <v>7.0000000000000007E-2</v>
      </c>
      <c r="AD2773">
        <v>0.05</v>
      </c>
    </row>
    <row r="2774" spans="1:30" x14ac:dyDescent="0.25">
      <c r="A2774" s="1">
        <v>45042.333333333336</v>
      </c>
      <c r="J2774">
        <v>0.1</v>
      </c>
    </row>
    <row r="2775" spans="1:30" x14ac:dyDescent="0.25">
      <c r="A2775" s="1">
        <v>45042.375</v>
      </c>
      <c r="I2775">
        <v>0.105</v>
      </c>
      <c r="J2775">
        <v>0.1</v>
      </c>
      <c r="L2775">
        <v>1.915</v>
      </c>
      <c r="M2775">
        <v>0.22500000000000001</v>
      </c>
      <c r="O2775">
        <v>0.38</v>
      </c>
      <c r="S2775">
        <v>0.435</v>
      </c>
      <c r="U2775">
        <v>0.125</v>
      </c>
      <c r="AA2775">
        <v>0.57999999999999996</v>
      </c>
      <c r="AD2775">
        <v>0.36</v>
      </c>
    </row>
    <row r="2776" spans="1:30" x14ac:dyDescent="0.25">
      <c r="A2776" s="1">
        <v>45042.416666666664</v>
      </c>
      <c r="I2776">
        <v>5.5E-2</v>
      </c>
      <c r="J2776">
        <v>0.1</v>
      </c>
      <c r="L2776">
        <v>1.94</v>
      </c>
      <c r="M2776">
        <v>0.25</v>
      </c>
      <c r="O2776">
        <v>0.05</v>
      </c>
      <c r="S2776">
        <v>0.44500000000000001</v>
      </c>
      <c r="U2776">
        <v>0.16500000000000001</v>
      </c>
      <c r="AA2776">
        <v>0.56999999999999995</v>
      </c>
      <c r="AB2776">
        <v>0.06</v>
      </c>
      <c r="AD2776">
        <v>0.06</v>
      </c>
    </row>
    <row r="2777" spans="1:30" x14ac:dyDescent="0.25">
      <c r="A2777" s="1">
        <v>45042.458333333336</v>
      </c>
      <c r="I2777">
        <v>4.4999999999999998E-2</v>
      </c>
      <c r="J2777">
        <v>0.1</v>
      </c>
      <c r="L2777">
        <v>1.915</v>
      </c>
      <c r="M2777">
        <v>0.19500000000000001</v>
      </c>
      <c r="O2777">
        <v>0.06</v>
      </c>
      <c r="R2777">
        <v>0.06</v>
      </c>
      <c r="S2777">
        <v>0.44</v>
      </c>
      <c r="T2777">
        <v>0.09</v>
      </c>
      <c r="U2777">
        <v>0.15</v>
      </c>
      <c r="AA2777">
        <v>0.34499999999999997</v>
      </c>
      <c r="AB2777">
        <v>0.1</v>
      </c>
      <c r="AC2777">
        <v>0.13</v>
      </c>
      <c r="AD2777">
        <v>0.05</v>
      </c>
    </row>
    <row r="2778" spans="1:30" x14ac:dyDescent="0.25">
      <c r="A2778" s="1">
        <v>45042.5</v>
      </c>
      <c r="I2778">
        <v>0.05</v>
      </c>
      <c r="J2778">
        <v>0.1</v>
      </c>
      <c r="L2778">
        <v>1.865</v>
      </c>
      <c r="M2778">
        <v>0.16</v>
      </c>
      <c r="O2778">
        <v>0.06</v>
      </c>
      <c r="S2778">
        <v>0.44</v>
      </c>
      <c r="T2778">
        <v>0.11</v>
      </c>
      <c r="U2778">
        <v>0.14499999999999999</v>
      </c>
      <c r="AA2778">
        <v>0.38500000000000001</v>
      </c>
      <c r="AD2778">
        <v>0.05</v>
      </c>
    </row>
    <row r="2779" spans="1:30" x14ac:dyDescent="0.25">
      <c r="A2779" s="1">
        <v>45042.541666666664</v>
      </c>
      <c r="I2779">
        <v>0.05</v>
      </c>
      <c r="J2779">
        <v>0.1</v>
      </c>
      <c r="L2779">
        <v>1.89</v>
      </c>
      <c r="M2779">
        <v>0.16500000000000001</v>
      </c>
      <c r="O2779">
        <v>0.1</v>
      </c>
      <c r="S2779">
        <v>0.435</v>
      </c>
      <c r="U2779">
        <v>0.09</v>
      </c>
      <c r="AA2779">
        <v>0.41499999999999998</v>
      </c>
      <c r="AD2779">
        <v>7.0000000000000007E-2</v>
      </c>
    </row>
    <row r="2780" spans="1:30" x14ac:dyDescent="0.25">
      <c r="A2780" s="1">
        <v>45042.583333333336</v>
      </c>
      <c r="I2780">
        <v>0.04</v>
      </c>
      <c r="J2780">
        <v>0.1</v>
      </c>
      <c r="L2780">
        <v>1.87</v>
      </c>
      <c r="M2780">
        <v>0.16500000000000001</v>
      </c>
      <c r="O2780">
        <v>0.09</v>
      </c>
      <c r="S2780">
        <v>0.42</v>
      </c>
      <c r="U2780">
        <v>0.115</v>
      </c>
      <c r="AA2780">
        <v>0.32500000000000001</v>
      </c>
      <c r="AD2780">
        <v>7.0000000000000007E-2</v>
      </c>
    </row>
    <row r="2781" spans="1:30" x14ac:dyDescent="0.25">
      <c r="A2781" s="1">
        <v>45042.625</v>
      </c>
    </row>
    <row r="2782" spans="1:30" x14ac:dyDescent="0.25">
      <c r="A2782" s="1">
        <v>45042.666666666664</v>
      </c>
      <c r="I2782">
        <v>0.04</v>
      </c>
      <c r="J2782">
        <v>0.1</v>
      </c>
      <c r="L2782">
        <v>1.82</v>
      </c>
      <c r="M2782">
        <v>0.16</v>
      </c>
      <c r="S2782">
        <v>0.43</v>
      </c>
      <c r="U2782">
        <v>0.14499999999999999</v>
      </c>
      <c r="AA2782">
        <v>0.36</v>
      </c>
      <c r="AD2782">
        <v>0.09</v>
      </c>
    </row>
    <row r="2783" spans="1:30" x14ac:dyDescent="0.25">
      <c r="A2783" s="1">
        <v>45042.708333333336</v>
      </c>
      <c r="C2783">
        <v>0.48</v>
      </c>
      <c r="I2783">
        <v>0.04</v>
      </c>
      <c r="J2783">
        <v>0.1</v>
      </c>
      <c r="L2783">
        <v>1.8</v>
      </c>
      <c r="M2783">
        <v>0.155</v>
      </c>
      <c r="O2783">
        <v>0.09</v>
      </c>
      <c r="S2783">
        <v>0.44500000000000001</v>
      </c>
      <c r="U2783">
        <v>0.08</v>
      </c>
      <c r="V2783">
        <v>0.09</v>
      </c>
      <c r="AA2783">
        <v>0.27</v>
      </c>
      <c r="AD2783">
        <v>0.06</v>
      </c>
    </row>
    <row r="2784" spans="1:30" x14ac:dyDescent="0.25">
      <c r="A2784" s="1">
        <v>45042.75</v>
      </c>
      <c r="I2784">
        <v>0.05</v>
      </c>
      <c r="J2784">
        <v>0.1</v>
      </c>
      <c r="L2784">
        <v>1.78</v>
      </c>
      <c r="M2784">
        <v>0.16500000000000001</v>
      </c>
      <c r="S2784">
        <v>0.42499999999999999</v>
      </c>
      <c r="U2784">
        <v>7.4999999999999997E-2</v>
      </c>
      <c r="AA2784">
        <v>0.35499999999999998</v>
      </c>
      <c r="AB2784">
        <v>0.13</v>
      </c>
    </row>
    <row r="2785" spans="1:30" x14ac:dyDescent="0.25">
      <c r="A2785" s="1">
        <v>45042.791666666664</v>
      </c>
      <c r="I2785">
        <v>0.05</v>
      </c>
      <c r="J2785">
        <v>0.1</v>
      </c>
      <c r="K2785">
        <v>0.47</v>
      </c>
      <c r="L2785">
        <v>1.7649999999999999</v>
      </c>
      <c r="M2785">
        <v>0.185</v>
      </c>
      <c r="S2785">
        <v>0.43</v>
      </c>
      <c r="U2785">
        <v>0.1</v>
      </c>
      <c r="AA2785">
        <v>0.35499999999999998</v>
      </c>
      <c r="AB2785">
        <v>0.09</v>
      </c>
      <c r="AD2785">
        <v>6.5000000000000002E-2</v>
      </c>
    </row>
    <row r="2786" spans="1:30" x14ac:dyDescent="0.25">
      <c r="A2786" s="1">
        <v>45042.833333333336</v>
      </c>
      <c r="I2786">
        <v>0.05</v>
      </c>
      <c r="J2786">
        <v>0.1</v>
      </c>
      <c r="L2786">
        <v>1.845</v>
      </c>
      <c r="M2786">
        <v>0.20499999999999999</v>
      </c>
      <c r="S2786">
        <v>0.43</v>
      </c>
      <c r="U2786">
        <v>0.1</v>
      </c>
      <c r="AA2786">
        <v>0.34</v>
      </c>
      <c r="AB2786">
        <v>0.4</v>
      </c>
      <c r="AD2786">
        <v>0.06</v>
      </c>
    </row>
    <row r="2787" spans="1:30" x14ac:dyDescent="0.25">
      <c r="A2787" s="1">
        <v>45042.875</v>
      </c>
      <c r="C2787">
        <v>0.18</v>
      </c>
      <c r="I2787">
        <v>0.05</v>
      </c>
      <c r="J2787">
        <v>0.1</v>
      </c>
      <c r="K2787">
        <v>6.5000000000000002E-2</v>
      </c>
      <c r="L2787">
        <v>1.905</v>
      </c>
      <c r="M2787">
        <v>0.245</v>
      </c>
      <c r="O2787">
        <v>6.5000000000000002E-2</v>
      </c>
      <c r="S2787">
        <v>0.42499999999999999</v>
      </c>
      <c r="U2787">
        <v>0.2</v>
      </c>
      <c r="AA2787">
        <v>0.55500000000000005</v>
      </c>
      <c r="AB2787">
        <v>0.22</v>
      </c>
      <c r="AC2787">
        <v>0.17</v>
      </c>
      <c r="AD2787">
        <v>7.0000000000000007E-2</v>
      </c>
    </row>
    <row r="2788" spans="1:30" x14ac:dyDescent="0.25">
      <c r="A2788" s="1">
        <v>45042.916666666664</v>
      </c>
      <c r="I2788">
        <v>5.5E-2</v>
      </c>
      <c r="J2788">
        <v>0.2</v>
      </c>
      <c r="L2788">
        <v>1.85</v>
      </c>
      <c r="M2788">
        <v>0.27500000000000002</v>
      </c>
      <c r="O2788">
        <v>0.11</v>
      </c>
      <c r="S2788">
        <v>0.42499999999999999</v>
      </c>
      <c r="T2788">
        <v>0.17</v>
      </c>
      <c r="U2788">
        <v>0.13</v>
      </c>
      <c r="X2788">
        <v>0.12</v>
      </c>
      <c r="AA2788">
        <v>0.41499999999999998</v>
      </c>
      <c r="AB2788">
        <v>0.46</v>
      </c>
      <c r="AC2788">
        <v>0.13</v>
      </c>
      <c r="AD2788">
        <v>0.5</v>
      </c>
    </row>
    <row r="2789" spans="1:30" x14ac:dyDescent="0.25">
      <c r="A2789" s="1">
        <v>45042.958333333336</v>
      </c>
      <c r="I2789">
        <v>6.5000000000000002E-2</v>
      </c>
      <c r="J2789">
        <v>0.3</v>
      </c>
      <c r="L2789">
        <v>1.96</v>
      </c>
      <c r="M2789">
        <v>0.38500000000000001</v>
      </c>
      <c r="O2789">
        <v>0.06</v>
      </c>
      <c r="S2789">
        <v>0.40500000000000003</v>
      </c>
      <c r="T2789">
        <v>0.15</v>
      </c>
      <c r="U2789">
        <v>0.105</v>
      </c>
      <c r="AA2789">
        <v>0.38500000000000001</v>
      </c>
      <c r="AB2789">
        <v>0.1</v>
      </c>
      <c r="AC2789">
        <v>0.25</v>
      </c>
      <c r="AD2789">
        <v>0.08</v>
      </c>
    </row>
    <row r="2790" spans="1:30" x14ac:dyDescent="0.25">
      <c r="A2790" s="1">
        <v>45043</v>
      </c>
      <c r="I2790">
        <v>9.5000000000000001E-2</v>
      </c>
      <c r="J2790">
        <v>0.3</v>
      </c>
      <c r="K2790">
        <v>0.1</v>
      </c>
      <c r="L2790">
        <v>1.99</v>
      </c>
      <c r="M2790">
        <v>0.44</v>
      </c>
      <c r="O2790">
        <v>8.5000000000000006E-2</v>
      </c>
      <c r="R2790">
        <v>7.0000000000000007E-2</v>
      </c>
      <c r="S2790">
        <v>0.42499999999999999</v>
      </c>
      <c r="T2790">
        <v>0.14000000000000001</v>
      </c>
      <c r="U2790">
        <v>0.16</v>
      </c>
      <c r="AA2790">
        <v>0.44</v>
      </c>
      <c r="AB2790">
        <v>0.09</v>
      </c>
      <c r="AC2790">
        <v>0.22</v>
      </c>
      <c r="AD2790">
        <v>7.0000000000000007E-2</v>
      </c>
    </row>
    <row r="2791" spans="1:30" x14ac:dyDescent="0.25">
      <c r="A2791" s="1">
        <v>45043.041666666664</v>
      </c>
      <c r="I2791">
        <v>9.5000000000000001E-2</v>
      </c>
      <c r="J2791">
        <v>0.3</v>
      </c>
      <c r="L2791">
        <v>2.0499999999999998</v>
      </c>
      <c r="M2791">
        <v>0.45500000000000002</v>
      </c>
      <c r="N2791">
        <v>0.09</v>
      </c>
      <c r="O2791">
        <v>7.4999999999999997E-2</v>
      </c>
      <c r="S2791">
        <v>0.435</v>
      </c>
      <c r="T2791">
        <v>0.11</v>
      </c>
      <c r="U2791">
        <v>0.185</v>
      </c>
      <c r="AA2791">
        <v>0.68</v>
      </c>
      <c r="AB2791">
        <v>0.115</v>
      </c>
      <c r="AC2791">
        <v>0.33</v>
      </c>
      <c r="AD2791">
        <v>0.375</v>
      </c>
    </row>
    <row r="2792" spans="1:30" x14ac:dyDescent="0.25">
      <c r="A2792" s="1">
        <v>45043.083333333336</v>
      </c>
      <c r="G2792">
        <v>0.45</v>
      </c>
      <c r="I2792">
        <v>0.09</v>
      </c>
      <c r="J2792">
        <v>0.3</v>
      </c>
      <c r="K2792">
        <v>0.06</v>
      </c>
      <c r="L2792">
        <v>2.06</v>
      </c>
      <c r="M2792">
        <v>0.46</v>
      </c>
      <c r="O2792">
        <v>0.08</v>
      </c>
      <c r="S2792">
        <v>0.4</v>
      </c>
      <c r="T2792">
        <v>0.12</v>
      </c>
      <c r="U2792">
        <v>0.24</v>
      </c>
      <c r="AA2792">
        <v>0.59499999999999997</v>
      </c>
      <c r="AB2792">
        <v>0.09</v>
      </c>
      <c r="AC2792">
        <v>0.3</v>
      </c>
      <c r="AD2792">
        <v>7.4999999999999997E-2</v>
      </c>
    </row>
    <row r="2793" spans="1:30" x14ac:dyDescent="0.25">
      <c r="A2793" s="1">
        <v>45043.125</v>
      </c>
      <c r="D2793">
        <v>0.19</v>
      </c>
      <c r="I2793">
        <v>0.08</v>
      </c>
      <c r="J2793">
        <v>0.3</v>
      </c>
      <c r="L2793">
        <v>2.0299999999999998</v>
      </c>
      <c r="M2793">
        <v>0.4</v>
      </c>
      <c r="O2793">
        <v>0.11</v>
      </c>
      <c r="S2793">
        <v>0.39</v>
      </c>
      <c r="T2793">
        <v>0.11</v>
      </c>
      <c r="U2793">
        <v>0.245</v>
      </c>
      <c r="AA2793">
        <v>0.755</v>
      </c>
      <c r="AB2793">
        <v>0.08</v>
      </c>
      <c r="AC2793">
        <v>0.21</v>
      </c>
      <c r="AD2793">
        <v>7.0000000000000007E-2</v>
      </c>
    </row>
    <row r="2794" spans="1:30" x14ac:dyDescent="0.25">
      <c r="A2794" s="1">
        <v>45043.166666666664</v>
      </c>
      <c r="I2794">
        <v>9.5000000000000001E-2</v>
      </c>
      <c r="J2794">
        <v>0.3</v>
      </c>
      <c r="K2794">
        <v>0.06</v>
      </c>
      <c r="L2794">
        <v>2.085</v>
      </c>
      <c r="M2794">
        <v>0.45</v>
      </c>
      <c r="O2794">
        <v>0.1</v>
      </c>
      <c r="S2794">
        <v>0.4</v>
      </c>
      <c r="T2794">
        <v>0.09</v>
      </c>
      <c r="U2794">
        <v>0.20499999999999999</v>
      </c>
      <c r="AA2794">
        <v>0.72</v>
      </c>
      <c r="AB2794">
        <v>0.14499999999999999</v>
      </c>
      <c r="AC2794">
        <v>0.2</v>
      </c>
      <c r="AD2794">
        <v>0.08</v>
      </c>
    </row>
    <row r="2795" spans="1:30" x14ac:dyDescent="0.25">
      <c r="A2795" s="1">
        <v>45043.208333333336</v>
      </c>
      <c r="I2795">
        <v>9.5000000000000001E-2</v>
      </c>
      <c r="J2795">
        <v>0.3</v>
      </c>
      <c r="K2795">
        <v>0.06</v>
      </c>
      <c r="L2795">
        <v>2.13</v>
      </c>
      <c r="M2795">
        <v>0.47</v>
      </c>
      <c r="O2795">
        <v>8.5000000000000006E-2</v>
      </c>
      <c r="S2795">
        <v>0.39</v>
      </c>
      <c r="T2795">
        <v>0.1</v>
      </c>
      <c r="U2795">
        <v>0.19500000000000001</v>
      </c>
      <c r="AA2795">
        <v>0.74</v>
      </c>
      <c r="AB2795">
        <v>0.115</v>
      </c>
      <c r="AC2795">
        <v>0.2</v>
      </c>
      <c r="AD2795">
        <v>6.5000000000000002E-2</v>
      </c>
    </row>
    <row r="2796" spans="1:30" x14ac:dyDescent="0.25">
      <c r="A2796" s="1">
        <v>45043.25</v>
      </c>
      <c r="I2796">
        <v>0.08</v>
      </c>
      <c r="J2796">
        <v>0.2</v>
      </c>
      <c r="K2796">
        <v>0.06</v>
      </c>
      <c r="L2796">
        <v>2.0299999999999998</v>
      </c>
      <c r="M2796">
        <v>0.38</v>
      </c>
      <c r="O2796">
        <v>0.19</v>
      </c>
      <c r="S2796">
        <v>0.39500000000000002</v>
      </c>
      <c r="U2796">
        <v>0.255</v>
      </c>
      <c r="AA2796">
        <v>0.76</v>
      </c>
      <c r="AB2796">
        <v>0.1</v>
      </c>
      <c r="AC2796">
        <v>0.18</v>
      </c>
      <c r="AD2796">
        <v>0.08</v>
      </c>
    </row>
    <row r="2797" spans="1:30" x14ac:dyDescent="0.25">
      <c r="A2797" s="1">
        <v>45043.291666666664</v>
      </c>
      <c r="I2797">
        <v>5.5E-2</v>
      </c>
      <c r="J2797">
        <v>0.2</v>
      </c>
      <c r="K2797">
        <v>0.05</v>
      </c>
      <c r="L2797">
        <v>2.0099999999999998</v>
      </c>
      <c r="M2797">
        <v>0.29499999999999998</v>
      </c>
      <c r="O2797">
        <v>0.08</v>
      </c>
      <c r="S2797">
        <v>0.41</v>
      </c>
      <c r="T2797">
        <v>0.15</v>
      </c>
      <c r="U2797">
        <v>0.17499999999999999</v>
      </c>
      <c r="AA2797">
        <v>0.64</v>
      </c>
      <c r="AB2797">
        <v>0.09</v>
      </c>
      <c r="AC2797">
        <v>0.15</v>
      </c>
      <c r="AD2797">
        <v>6.5000000000000002E-2</v>
      </c>
    </row>
    <row r="2798" spans="1:30" x14ac:dyDescent="0.25">
      <c r="A2798" s="1">
        <v>45043.333333333336</v>
      </c>
      <c r="I2798">
        <v>0.06</v>
      </c>
      <c r="J2798">
        <v>0.2</v>
      </c>
      <c r="L2798">
        <v>2.0150000000000001</v>
      </c>
      <c r="M2798">
        <v>0.26500000000000001</v>
      </c>
      <c r="O2798">
        <v>0.06</v>
      </c>
      <c r="S2798">
        <v>0.4</v>
      </c>
      <c r="T2798">
        <v>0.16</v>
      </c>
      <c r="U2798">
        <v>0.19</v>
      </c>
      <c r="AA2798">
        <v>0.625</v>
      </c>
      <c r="AB2798">
        <v>0.06</v>
      </c>
      <c r="AC2798">
        <v>0.13</v>
      </c>
      <c r="AD2798">
        <v>0.08</v>
      </c>
    </row>
    <row r="2799" spans="1:30" x14ac:dyDescent="0.25">
      <c r="A2799" s="1">
        <v>45043.375</v>
      </c>
      <c r="I2799">
        <v>5.5E-2</v>
      </c>
      <c r="J2799">
        <v>0.1</v>
      </c>
      <c r="L2799">
        <v>1.9650000000000001</v>
      </c>
      <c r="M2799">
        <v>0.185</v>
      </c>
      <c r="O2799">
        <v>0.06</v>
      </c>
      <c r="S2799">
        <v>0.42499999999999999</v>
      </c>
      <c r="T2799">
        <v>0.35</v>
      </c>
      <c r="U2799">
        <v>0.125</v>
      </c>
      <c r="AA2799">
        <v>0.56000000000000005</v>
      </c>
      <c r="AB2799">
        <v>0.12</v>
      </c>
      <c r="AD2799">
        <v>0.05</v>
      </c>
    </row>
    <row r="2800" spans="1:30" x14ac:dyDescent="0.25">
      <c r="A2800" s="1">
        <v>45043.416666666664</v>
      </c>
      <c r="I2800">
        <v>0.05</v>
      </c>
      <c r="J2800">
        <v>0.1</v>
      </c>
      <c r="K2800">
        <v>0.19</v>
      </c>
      <c r="L2800">
        <v>1.96</v>
      </c>
      <c r="M2800">
        <v>0.19</v>
      </c>
      <c r="S2800">
        <v>0.42</v>
      </c>
      <c r="U2800">
        <v>0.14499999999999999</v>
      </c>
      <c r="AA2800">
        <v>0.6</v>
      </c>
      <c r="AB2800">
        <v>0.18</v>
      </c>
      <c r="AD2800">
        <v>0.05</v>
      </c>
    </row>
    <row r="2801" spans="1:30" x14ac:dyDescent="0.25">
      <c r="A2801" s="1">
        <v>45043.458333333336</v>
      </c>
      <c r="I2801">
        <v>5.5E-2</v>
      </c>
      <c r="J2801">
        <v>0.1</v>
      </c>
      <c r="K2801">
        <v>0.52</v>
      </c>
      <c r="L2801">
        <v>1.925</v>
      </c>
      <c r="M2801">
        <v>0.18</v>
      </c>
      <c r="N2801">
        <v>0.1</v>
      </c>
      <c r="O2801">
        <v>0.14000000000000001</v>
      </c>
      <c r="S2801">
        <v>0.38</v>
      </c>
      <c r="T2801">
        <v>0.41</v>
      </c>
      <c r="U2801">
        <v>0.13500000000000001</v>
      </c>
      <c r="AA2801">
        <v>0.36</v>
      </c>
      <c r="AB2801">
        <v>0.06</v>
      </c>
      <c r="AD2801">
        <v>0.06</v>
      </c>
    </row>
    <row r="2802" spans="1:30" x14ac:dyDescent="0.25">
      <c r="A2802" s="1">
        <v>45043.5</v>
      </c>
      <c r="I2802">
        <v>0.04</v>
      </c>
      <c r="J2802">
        <v>0.1</v>
      </c>
      <c r="L2802">
        <v>1.88</v>
      </c>
      <c r="M2802">
        <v>0.17499999999999999</v>
      </c>
      <c r="O2802">
        <v>0.06</v>
      </c>
      <c r="U2802">
        <v>0.12</v>
      </c>
      <c r="AA2802">
        <v>0.34</v>
      </c>
      <c r="AB2802">
        <v>0.14000000000000001</v>
      </c>
      <c r="AD2802">
        <v>6.5000000000000002E-2</v>
      </c>
    </row>
    <row r="2803" spans="1:30" x14ac:dyDescent="0.25">
      <c r="A2803" s="1">
        <v>45043.541666666664</v>
      </c>
      <c r="I2803">
        <v>0.05</v>
      </c>
      <c r="J2803">
        <v>0.1</v>
      </c>
      <c r="L2803">
        <v>1.845</v>
      </c>
      <c r="M2803">
        <v>0.17</v>
      </c>
      <c r="O2803">
        <v>7.0000000000000007E-2</v>
      </c>
      <c r="S2803">
        <v>0.43</v>
      </c>
      <c r="U2803">
        <v>0.125</v>
      </c>
      <c r="AA2803">
        <v>0.45500000000000002</v>
      </c>
      <c r="AD2803">
        <v>7.4999999999999997E-2</v>
      </c>
    </row>
    <row r="2804" spans="1:30" x14ac:dyDescent="0.25">
      <c r="A2804" s="1">
        <v>45043.583333333336</v>
      </c>
      <c r="I2804">
        <v>0.04</v>
      </c>
      <c r="J2804">
        <v>0.1</v>
      </c>
      <c r="K2804">
        <v>0.08</v>
      </c>
      <c r="L2804">
        <v>1.82</v>
      </c>
      <c r="M2804">
        <v>0.155</v>
      </c>
      <c r="O2804">
        <v>0.21</v>
      </c>
      <c r="S2804">
        <v>0.45</v>
      </c>
      <c r="U2804">
        <v>0.17</v>
      </c>
      <c r="AA2804">
        <v>0.46</v>
      </c>
      <c r="AD2804">
        <v>0.06</v>
      </c>
    </row>
    <row r="2805" spans="1:30" x14ac:dyDescent="0.25">
      <c r="A2805" s="1">
        <v>45043.625</v>
      </c>
      <c r="I2805">
        <v>0.08</v>
      </c>
      <c r="J2805">
        <v>0.1</v>
      </c>
      <c r="L2805">
        <v>1.8</v>
      </c>
      <c r="M2805">
        <v>0.11</v>
      </c>
      <c r="S2805">
        <v>0.38</v>
      </c>
      <c r="U2805">
        <v>0.06</v>
      </c>
      <c r="AA2805">
        <v>0.33</v>
      </c>
      <c r="AD2805">
        <v>1.7</v>
      </c>
    </row>
    <row r="2806" spans="1:30" x14ac:dyDescent="0.25">
      <c r="A2806" s="1">
        <v>45043.666666666664</v>
      </c>
      <c r="I2806">
        <v>0.06</v>
      </c>
      <c r="J2806">
        <v>0.1</v>
      </c>
      <c r="L2806">
        <v>1.83</v>
      </c>
      <c r="M2806">
        <v>0.14000000000000001</v>
      </c>
      <c r="S2806">
        <v>0.42</v>
      </c>
      <c r="U2806">
        <v>0.19</v>
      </c>
      <c r="AA2806">
        <v>0.54</v>
      </c>
      <c r="AD2806">
        <v>0.53</v>
      </c>
    </row>
    <row r="2807" spans="1:30" x14ac:dyDescent="0.25">
      <c r="A2807" s="1">
        <v>45043.708333333336</v>
      </c>
      <c r="I2807">
        <v>5.5E-2</v>
      </c>
      <c r="J2807">
        <v>0.1</v>
      </c>
      <c r="K2807">
        <v>0.97</v>
      </c>
      <c r="L2807">
        <v>1.86</v>
      </c>
      <c r="M2807">
        <v>0.15</v>
      </c>
      <c r="O2807">
        <v>5.5E-2</v>
      </c>
      <c r="U2807">
        <v>0.13</v>
      </c>
      <c r="V2807">
        <v>0.16500000000000001</v>
      </c>
      <c r="AA2807">
        <v>0.5</v>
      </c>
      <c r="AB2807">
        <v>0.16</v>
      </c>
      <c r="AD2807">
        <v>7.0000000000000007E-2</v>
      </c>
    </row>
    <row r="2808" spans="1:30" x14ac:dyDescent="0.25">
      <c r="A2808" s="1">
        <v>45043.75</v>
      </c>
      <c r="I2808">
        <v>0.04</v>
      </c>
      <c r="J2808">
        <v>0.1</v>
      </c>
      <c r="L2808">
        <v>1.885</v>
      </c>
      <c r="M2808">
        <v>0.16</v>
      </c>
      <c r="S2808">
        <v>0.45</v>
      </c>
      <c r="U2808">
        <v>0.12</v>
      </c>
      <c r="V2808">
        <v>7.0000000000000007E-2</v>
      </c>
      <c r="AA2808">
        <v>0.32</v>
      </c>
      <c r="AD2808">
        <v>7.0000000000000007E-2</v>
      </c>
    </row>
    <row r="2809" spans="1:30" x14ac:dyDescent="0.25">
      <c r="A2809" s="1">
        <v>45043.791666666664</v>
      </c>
      <c r="I2809">
        <v>0.06</v>
      </c>
      <c r="J2809">
        <v>0.1</v>
      </c>
      <c r="L2809">
        <v>1.86</v>
      </c>
      <c r="M2809">
        <v>0.22500000000000001</v>
      </c>
      <c r="O2809">
        <v>0.19</v>
      </c>
      <c r="S2809">
        <v>0.42</v>
      </c>
      <c r="U2809">
        <v>0.14499999999999999</v>
      </c>
      <c r="V2809">
        <v>7.0000000000000007E-2</v>
      </c>
      <c r="AA2809">
        <v>0.43</v>
      </c>
      <c r="AB2809">
        <v>0.21</v>
      </c>
      <c r="AD2809">
        <v>6.5000000000000002E-2</v>
      </c>
    </row>
    <row r="2810" spans="1:30" x14ac:dyDescent="0.25">
      <c r="A2810" s="1">
        <v>45043.833333333336</v>
      </c>
      <c r="B2810">
        <v>0.18</v>
      </c>
      <c r="I2810">
        <v>0.05</v>
      </c>
      <c r="J2810">
        <v>0.1</v>
      </c>
      <c r="L2810">
        <v>1.9</v>
      </c>
      <c r="M2810">
        <v>0.23</v>
      </c>
      <c r="S2810">
        <v>0.40500000000000003</v>
      </c>
      <c r="U2810">
        <v>0.105</v>
      </c>
      <c r="AA2810">
        <v>0.54</v>
      </c>
      <c r="AB2810">
        <v>0.11</v>
      </c>
      <c r="AD2810">
        <v>0.06</v>
      </c>
    </row>
    <row r="2811" spans="1:30" x14ac:dyDescent="0.25">
      <c r="A2811" s="1">
        <v>45043.875</v>
      </c>
      <c r="I2811">
        <v>7.0000000000000007E-2</v>
      </c>
      <c r="J2811">
        <v>0.3</v>
      </c>
      <c r="K2811">
        <v>0.05</v>
      </c>
      <c r="L2811">
        <v>2.0699999999999998</v>
      </c>
      <c r="M2811">
        <v>0.35</v>
      </c>
      <c r="O2811">
        <v>6.5000000000000002E-2</v>
      </c>
      <c r="S2811">
        <v>0.41</v>
      </c>
      <c r="T2811">
        <v>0.09</v>
      </c>
      <c r="U2811">
        <v>0.20499999999999999</v>
      </c>
      <c r="AA2811">
        <v>0.65500000000000003</v>
      </c>
      <c r="AB2811">
        <v>0.08</v>
      </c>
      <c r="AC2811">
        <v>0.21</v>
      </c>
      <c r="AD2811">
        <v>0.06</v>
      </c>
    </row>
    <row r="2812" spans="1:30" x14ac:dyDescent="0.25">
      <c r="A2812" s="1">
        <v>45043.916666666664</v>
      </c>
      <c r="I2812">
        <v>7.4999999999999997E-2</v>
      </c>
      <c r="J2812">
        <v>0.3</v>
      </c>
      <c r="L2812">
        <v>2.1150000000000002</v>
      </c>
      <c r="M2812">
        <v>0.44500000000000001</v>
      </c>
      <c r="O2812">
        <v>7.0000000000000007E-2</v>
      </c>
      <c r="S2812">
        <v>0.42</v>
      </c>
      <c r="T2812">
        <v>0.13</v>
      </c>
      <c r="U2812">
        <v>0.21</v>
      </c>
      <c r="V2812">
        <v>0.13</v>
      </c>
      <c r="AA2812">
        <v>0.64</v>
      </c>
      <c r="AB2812">
        <v>0.08</v>
      </c>
      <c r="AC2812">
        <v>0.28000000000000003</v>
      </c>
      <c r="AD2812">
        <v>0.09</v>
      </c>
    </row>
    <row r="2813" spans="1:30" x14ac:dyDescent="0.25">
      <c r="A2813" s="1">
        <v>45043.958333333336</v>
      </c>
      <c r="I2813">
        <v>0.105</v>
      </c>
      <c r="J2813">
        <v>0.4</v>
      </c>
      <c r="K2813">
        <v>0.05</v>
      </c>
      <c r="L2813">
        <v>2.14</v>
      </c>
      <c r="M2813">
        <v>0.57999999999999996</v>
      </c>
      <c r="O2813">
        <v>7.4999999999999997E-2</v>
      </c>
      <c r="S2813">
        <v>0.435</v>
      </c>
      <c r="T2813">
        <v>0.14000000000000001</v>
      </c>
      <c r="U2813">
        <v>0.245</v>
      </c>
      <c r="V2813">
        <v>0.13</v>
      </c>
      <c r="AA2813">
        <v>0.755</v>
      </c>
      <c r="AB2813">
        <v>0.11</v>
      </c>
      <c r="AC2813">
        <v>0.28999999999999998</v>
      </c>
    </row>
    <row r="2814" spans="1:30" x14ac:dyDescent="0.25">
      <c r="A2814" s="1">
        <v>45044</v>
      </c>
      <c r="H2814">
        <v>1.81</v>
      </c>
      <c r="I2814">
        <v>0.115</v>
      </c>
      <c r="J2814">
        <v>0.5</v>
      </c>
      <c r="L2814">
        <v>2.2149999999999999</v>
      </c>
      <c r="M2814">
        <v>0.65500000000000003</v>
      </c>
      <c r="O2814">
        <v>9.5000000000000001E-2</v>
      </c>
      <c r="S2814">
        <v>0.37</v>
      </c>
      <c r="T2814">
        <v>0.14000000000000001</v>
      </c>
      <c r="U2814">
        <v>0.245</v>
      </c>
      <c r="V2814">
        <v>0.08</v>
      </c>
      <c r="X2814">
        <v>0.12</v>
      </c>
      <c r="AA2814">
        <v>0.84</v>
      </c>
      <c r="AB2814">
        <v>0.17499999999999999</v>
      </c>
      <c r="AC2814">
        <v>0.28999999999999998</v>
      </c>
      <c r="AD2814">
        <v>0.06</v>
      </c>
    </row>
    <row r="2815" spans="1:30" x14ac:dyDescent="0.25">
      <c r="A2815" s="1">
        <v>45044.041666666664</v>
      </c>
      <c r="I2815">
        <v>0.12</v>
      </c>
      <c r="J2815">
        <v>0.5</v>
      </c>
      <c r="K2815">
        <v>0.09</v>
      </c>
      <c r="L2815">
        <v>2.1850000000000001</v>
      </c>
      <c r="M2815">
        <v>0.6</v>
      </c>
      <c r="N2815">
        <v>0.11</v>
      </c>
      <c r="O2815">
        <v>0.08</v>
      </c>
      <c r="R2815">
        <v>0.05</v>
      </c>
      <c r="S2815">
        <v>0.41499999999999998</v>
      </c>
      <c r="T2815">
        <v>0.11</v>
      </c>
      <c r="U2815">
        <v>0.23</v>
      </c>
      <c r="AA2815">
        <v>0.78</v>
      </c>
      <c r="AB2815">
        <v>0.14499999999999999</v>
      </c>
      <c r="AC2815">
        <v>0.24</v>
      </c>
      <c r="AD2815">
        <v>0.06</v>
      </c>
    </row>
    <row r="2816" spans="1:30" x14ac:dyDescent="0.25">
      <c r="A2816" s="1">
        <v>45044.083333333336</v>
      </c>
      <c r="I2816">
        <v>0.12</v>
      </c>
      <c r="J2816">
        <v>0.5</v>
      </c>
      <c r="K2816">
        <v>0.08</v>
      </c>
      <c r="L2816">
        <v>2.23</v>
      </c>
      <c r="M2816">
        <v>0.64</v>
      </c>
      <c r="O2816">
        <v>0.09</v>
      </c>
      <c r="S2816">
        <v>0.41</v>
      </c>
      <c r="T2816">
        <v>0.11</v>
      </c>
      <c r="U2816">
        <v>0.16500000000000001</v>
      </c>
      <c r="AA2816">
        <v>0.83</v>
      </c>
      <c r="AB2816">
        <v>0.16500000000000001</v>
      </c>
      <c r="AC2816">
        <v>0.32</v>
      </c>
      <c r="AD2816">
        <v>6.5000000000000002E-2</v>
      </c>
    </row>
    <row r="2817" spans="1:30" x14ac:dyDescent="0.25">
      <c r="A2817" s="1">
        <v>45044.125</v>
      </c>
      <c r="I2817">
        <v>0.12</v>
      </c>
      <c r="J2817">
        <v>0.5</v>
      </c>
      <c r="K2817">
        <v>0.06</v>
      </c>
      <c r="L2817">
        <v>2.375</v>
      </c>
      <c r="M2817">
        <v>0.69</v>
      </c>
      <c r="N2817">
        <v>0.08</v>
      </c>
      <c r="O2817">
        <v>0.08</v>
      </c>
      <c r="S2817">
        <v>0.4</v>
      </c>
      <c r="T2817">
        <v>0.19</v>
      </c>
      <c r="U2817">
        <v>0.27500000000000002</v>
      </c>
      <c r="AA2817">
        <v>0.86499999999999999</v>
      </c>
      <c r="AB2817">
        <v>0.17499999999999999</v>
      </c>
      <c r="AC2817">
        <v>0.38</v>
      </c>
      <c r="AD2817">
        <v>7.0000000000000007E-2</v>
      </c>
    </row>
    <row r="2818" spans="1:30" x14ac:dyDescent="0.25">
      <c r="A2818" s="1">
        <v>45044.166666666664</v>
      </c>
      <c r="I2818">
        <v>0.105</v>
      </c>
      <c r="J2818">
        <v>0.4</v>
      </c>
      <c r="K2818">
        <v>0.06</v>
      </c>
      <c r="L2818">
        <v>2.2250000000000001</v>
      </c>
      <c r="M2818">
        <v>0.57499999999999996</v>
      </c>
      <c r="O2818">
        <v>0.11</v>
      </c>
      <c r="S2818">
        <v>0.41</v>
      </c>
      <c r="T2818">
        <v>0.13</v>
      </c>
      <c r="U2818">
        <v>0.27</v>
      </c>
      <c r="AA2818">
        <v>0.88</v>
      </c>
      <c r="AB2818">
        <v>0.13</v>
      </c>
      <c r="AC2818">
        <v>0.23</v>
      </c>
      <c r="AD2818">
        <v>0.47</v>
      </c>
    </row>
    <row r="2819" spans="1:30" x14ac:dyDescent="0.25">
      <c r="A2819" s="1">
        <v>45044.208333333336</v>
      </c>
      <c r="F2819">
        <v>7.0000000000000007E-2</v>
      </c>
      <c r="I2819">
        <v>0.15</v>
      </c>
      <c r="J2819">
        <v>0.5</v>
      </c>
      <c r="K2819">
        <v>6.5000000000000002E-2</v>
      </c>
      <c r="L2819">
        <v>2.2799999999999998</v>
      </c>
      <c r="M2819">
        <v>0.68</v>
      </c>
      <c r="O2819">
        <v>0.13</v>
      </c>
      <c r="R2819">
        <v>9.5000000000000001E-2</v>
      </c>
      <c r="S2819">
        <v>0.41499999999999998</v>
      </c>
      <c r="T2819">
        <v>0.16</v>
      </c>
      <c r="U2819">
        <v>0.3</v>
      </c>
      <c r="X2819">
        <v>0.79</v>
      </c>
      <c r="AA2819">
        <v>0.99</v>
      </c>
      <c r="AB2819">
        <v>0.16</v>
      </c>
      <c r="AC2819">
        <v>0.25</v>
      </c>
      <c r="AD2819">
        <v>0.06</v>
      </c>
    </row>
    <row r="2820" spans="1:30" x14ac:dyDescent="0.25">
      <c r="A2820" s="1">
        <v>45044.25</v>
      </c>
      <c r="I2820">
        <v>0.17</v>
      </c>
      <c r="J2820">
        <v>0.7</v>
      </c>
      <c r="K2820">
        <v>0.08</v>
      </c>
      <c r="L2820">
        <v>2.41</v>
      </c>
      <c r="M2820">
        <v>0.89500000000000002</v>
      </c>
      <c r="N2820">
        <v>0.09</v>
      </c>
      <c r="O2820">
        <v>0.185</v>
      </c>
      <c r="S2820">
        <v>0.39</v>
      </c>
      <c r="T2820">
        <v>0.24</v>
      </c>
      <c r="U2820">
        <v>0.41499999999999998</v>
      </c>
      <c r="V2820">
        <v>0.09</v>
      </c>
      <c r="X2820">
        <v>0.35</v>
      </c>
      <c r="Z2820">
        <v>0.22</v>
      </c>
      <c r="AA2820">
        <v>1.06</v>
      </c>
      <c r="AB2820">
        <v>0.16500000000000001</v>
      </c>
      <c r="AC2820">
        <v>0.42</v>
      </c>
      <c r="AD2820">
        <v>7.0000000000000007E-2</v>
      </c>
    </row>
    <row r="2821" spans="1:30" x14ac:dyDescent="0.25">
      <c r="A2821" s="1">
        <v>45044.291666666664</v>
      </c>
      <c r="I2821">
        <v>0.19500000000000001</v>
      </c>
      <c r="J2821">
        <v>0.8</v>
      </c>
      <c r="K2821">
        <v>0.11</v>
      </c>
      <c r="L2821">
        <v>2.4550000000000001</v>
      </c>
      <c r="M2821">
        <v>0.91500000000000004</v>
      </c>
      <c r="N2821">
        <v>0.13</v>
      </c>
      <c r="O2821">
        <v>0.16500000000000001</v>
      </c>
      <c r="S2821">
        <v>0.41</v>
      </c>
      <c r="T2821">
        <v>0.28999999999999998</v>
      </c>
      <c r="U2821">
        <v>0.42499999999999999</v>
      </c>
      <c r="V2821">
        <v>7.0000000000000007E-2</v>
      </c>
      <c r="X2821">
        <v>1.32</v>
      </c>
      <c r="Z2821">
        <v>0.15</v>
      </c>
      <c r="AA2821">
        <v>1.0449999999999999</v>
      </c>
      <c r="AB2821">
        <v>0.185</v>
      </c>
      <c r="AC2821">
        <v>0.51</v>
      </c>
      <c r="AD2821">
        <v>0.05</v>
      </c>
    </row>
    <row r="2822" spans="1:30" x14ac:dyDescent="0.25">
      <c r="A2822" s="1">
        <v>45044.333333333336</v>
      </c>
      <c r="I2822">
        <v>0.13500000000000001</v>
      </c>
      <c r="J2822">
        <v>0.5</v>
      </c>
      <c r="L2822">
        <v>2.21</v>
      </c>
      <c r="M2822">
        <v>0.66</v>
      </c>
      <c r="O2822">
        <v>0.19</v>
      </c>
      <c r="S2822">
        <v>0.43</v>
      </c>
      <c r="T2822">
        <v>0.19</v>
      </c>
      <c r="U2822">
        <v>0.36</v>
      </c>
      <c r="V2822">
        <v>7.0000000000000007E-2</v>
      </c>
      <c r="AA2822">
        <v>0.88</v>
      </c>
      <c r="AB2822">
        <v>0.15</v>
      </c>
      <c r="AC2822">
        <v>0.25</v>
      </c>
      <c r="AD2822">
        <v>0.06</v>
      </c>
    </row>
    <row r="2823" spans="1:30" x14ac:dyDescent="0.25">
      <c r="A2823" s="1">
        <v>45044.375</v>
      </c>
      <c r="I2823">
        <v>0.06</v>
      </c>
      <c r="J2823">
        <v>0.2</v>
      </c>
      <c r="L2823">
        <v>1.9350000000000001</v>
      </c>
      <c r="M2823">
        <v>0.32</v>
      </c>
      <c r="O2823">
        <v>7.0000000000000007E-2</v>
      </c>
      <c r="U2823">
        <v>0.17</v>
      </c>
      <c r="AA2823">
        <v>0.52500000000000002</v>
      </c>
      <c r="AB2823">
        <v>0.09</v>
      </c>
      <c r="AD2823">
        <v>0.05</v>
      </c>
    </row>
    <row r="2824" spans="1:30" x14ac:dyDescent="0.25">
      <c r="A2824" s="1">
        <v>45044.416666666664</v>
      </c>
      <c r="I2824">
        <v>0.06</v>
      </c>
      <c r="J2824">
        <v>0.1</v>
      </c>
      <c r="L2824">
        <v>1.885</v>
      </c>
      <c r="M2824">
        <v>0.20499999999999999</v>
      </c>
      <c r="O2824">
        <v>0.06</v>
      </c>
      <c r="S2824">
        <v>0.43</v>
      </c>
      <c r="T2824">
        <v>0.23</v>
      </c>
      <c r="U2824">
        <v>0.14000000000000001</v>
      </c>
      <c r="AA2824">
        <v>0.46</v>
      </c>
      <c r="AD2824">
        <v>5.5E-2</v>
      </c>
    </row>
    <row r="2825" spans="1:30" x14ac:dyDescent="0.25">
      <c r="A2825" s="1">
        <v>45044.458333333336</v>
      </c>
      <c r="I2825">
        <v>0.05</v>
      </c>
      <c r="J2825">
        <v>0.1</v>
      </c>
      <c r="L2825">
        <v>1.915</v>
      </c>
      <c r="M2825">
        <v>0.215</v>
      </c>
      <c r="U2825">
        <v>0.125</v>
      </c>
      <c r="AA2825">
        <v>0.495</v>
      </c>
      <c r="AD2825">
        <v>5.5E-2</v>
      </c>
    </row>
    <row r="2826" spans="1:30" x14ac:dyDescent="0.25">
      <c r="A2826" s="1">
        <v>45044.5</v>
      </c>
      <c r="I2826">
        <v>6.5000000000000002E-2</v>
      </c>
      <c r="J2826">
        <v>0.1</v>
      </c>
      <c r="K2826">
        <v>0.19</v>
      </c>
      <c r="L2826">
        <v>1.875</v>
      </c>
      <c r="M2826">
        <v>0.2</v>
      </c>
      <c r="O2826">
        <v>7.0000000000000007E-2</v>
      </c>
      <c r="T2826">
        <v>0.18</v>
      </c>
      <c r="U2826">
        <v>0.14000000000000001</v>
      </c>
      <c r="AA2826">
        <v>0.65</v>
      </c>
      <c r="AB2826">
        <v>0.19500000000000001</v>
      </c>
      <c r="AD2826">
        <v>0.45</v>
      </c>
    </row>
    <row r="2827" spans="1:30" x14ac:dyDescent="0.25">
      <c r="A2827" s="1">
        <v>45044.541666666664</v>
      </c>
      <c r="I2827">
        <v>5.5E-2</v>
      </c>
      <c r="J2827">
        <v>0.1</v>
      </c>
      <c r="L2827">
        <v>1.875</v>
      </c>
      <c r="M2827">
        <v>0.17499999999999999</v>
      </c>
      <c r="U2827">
        <v>0.11</v>
      </c>
      <c r="AA2827">
        <v>0.36499999999999999</v>
      </c>
      <c r="AD2827">
        <v>7.0000000000000007E-2</v>
      </c>
    </row>
    <row r="2828" spans="1:30" x14ac:dyDescent="0.25">
      <c r="A2828" s="1">
        <v>45044.583333333336</v>
      </c>
      <c r="I2828">
        <v>0.06</v>
      </c>
      <c r="J2828">
        <v>0.1</v>
      </c>
      <c r="L2828">
        <v>1.83</v>
      </c>
      <c r="M2828">
        <v>0.19</v>
      </c>
      <c r="O2828">
        <v>0.06</v>
      </c>
      <c r="U2828">
        <v>0.105</v>
      </c>
      <c r="AA2828">
        <v>0.28999999999999998</v>
      </c>
      <c r="AD2828">
        <v>0.05</v>
      </c>
    </row>
    <row r="2829" spans="1:30" x14ac:dyDescent="0.25">
      <c r="A2829" s="1">
        <v>45044.625</v>
      </c>
      <c r="I2829">
        <v>0.05</v>
      </c>
      <c r="J2829">
        <v>0.1</v>
      </c>
      <c r="K2829">
        <v>0.2</v>
      </c>
      <c r="L2829">
        <v>1.855</v>
      </c>
      <c r="M2829">
        <v>0.17499999999999999</v>
      </c>
      <c r="O2829">
        <v>0.05</v>
      </c>
      <c r="U2829">
        <v>0.115</v>
      </c>
      <c r="AA2829">
        <v>0.48</v>
      </c>
      <c r="AB2829">
        <v>0.18</v>
      </c>
      <c r="AD2829">
        <v>5.5E-2</v>
      </c>
    </row>
    <row r="2830" spans="1:30" x14ac:dyDescent="0.25">
      <c r="A2830" s="1">
        <v>45044.666666666664</v>
      </c>
    </row>
    <row r="2831" spans="1:30" x14ac:dyDescent="0.25">
      <c r="A2831" s="1">
        <v>45044.708333333336</v>
      </c>
      <c r="I2831">
        <v>0.06</v>
      </c>
      <c r="J2831">
        <v>0.1</v>
      </c>
      <c r="L2831">
        <v>1.845</v>
      </c>
      <c r="M2831">
        <v>0.19</v>
      </c>
      <c r="O2831">
        <v>0.11</v>
      </c>
      <c r="S2831">
        <v>0.45</v>
      </c>
      <c r="U2831">
        <v>0.22</v>
      </c>
      <c r="AA2831">
        <v>0.45500000000000002</v>
      </c>
      <c r="AB2831">
        <v>0.09</v>
      </c>
      <c r="AD2831">
        <v>0.06</v>
      </c>
    </row>
    <row r="2832" spans="1:30" x14ac:dyDescent="0.25">
      <c r="A2832" s="1">
        <v>45044.75</v>
      </c>
      <c r="I2832">
        <v>6.5000000000000002E-2</v>
      </c>
      <c r="J2832">
        <v>0.1</v>
      </c>
      <c r="L2832">
        <v>1.845</v>
      </c>
      <c r="M2832">
        <v>0.22</v>
      </c>
      <c r="O2832">
        <v>0.11</v>
      </c>
      <c r="U2832">
        <v>0.155</v>
      </c>
      <c r="V2832">
        <v>0.125</v>
      </c>
      <c r="AA2832">
        <v>0.52</v>
      </c>
      <c r="AC2832">
        <v>0.08</v>
      </c>
      <c r="AD2832">
        <v>0.06</v>
      </c>
    </row>
    <row r="2833" spans="1:30" x14ac:dyDescent="0.25">
      <c r="A2833" s="1">
        <v>45044.791666666664</v>
      </c>
      <c r="B2833">
        <v>0.1</v>
      </c>
      <c r="I2833">
        <v>0.06</v>
      </c>
      <c r="J2833">
        <v>0.1</v>
      </c>
      <c r="K2833">
        <v>0.12</v>
      </c>
      <c r="L2833">
        <v>1.865</v>
      </c>
      <c r="M2833">
        <v>0.185</v>
      </c>
      <c r="O2833">
        <v>0.08</v>
      </c>
      <c r="S2833">
        <v>0.45500000000000002</v>
      </c>
      <c r="U2833">
        <v>0.14499999999999999</v>
      </c>
      <c r="AA2833">
        <v>0.40500000000000003</v>
      </c>
      <c r="AB2833">
        <v>0.1</v>
      </c>
      <c r="AC2833">
        <v>0.13</v>
      </c>
      <c r="AD2833">
        <v>7.0000000000000007E-2</v>
      </c>
    </row>
    <row r="2834" spans="1:30" x14ac:dyDescent="0.25">
      <c r="A2834" s="1">
        <v>45044.833333333336</v>
      </c>
      <c r="I2834">
        <v>7.0000000000000007E-2</v>
      </c>
      <c r="J2834">
        <v>0.3</v>
      </c>
      <c r="K2834">
        <v>0.13</v>
      </c>
      <c r="L2834">
        <v>1.91</v>
      </c>
      <c r="M2834">
        <v>0.27</v>
      </c>
      <c r="T2834">
        <v>0.19</v>
      </c>
      <c r="U2834">
        <v>0.13</v>
      </c>
      <c r="AA2834">
        <v>0.73</v>
      </c>
      <c r="AC2834">
        <v>0.12</v>
      </c>
      <c r="AD2834">
        <v>0.09</v>
      </c>
    </row>
    <row r="2835" spans="1:30" x14ac:dyDescent="0.25">
      <c r="A2835" s="1">
        <v>45044.875</v>
      </c>
      <c r="I2835">
        <v>8.5000000000000006E-2</v>
      </c>
      <c r="J2835">
        <v>0.2</v>
      </c>
      <c r="L2835">
        <v>1.95</v>
      </c>
      <c r="M2835">
        <v>0.315</v>
      </c>
      <c r="N2835">
        <v>0.09</v>
      </c>
      <c r="O2835">
        <v>7.4999999999999997E-2</v>
      </c>
      <c r="S2835">
        <v>0.41</v>
      </c>
      <c r="U2835">
        <v>0.16500000000000001</v>
      </c>
      <c r="AA2835">
        <v>0.59499999999999997</v>
      </c>
      <c r="AB2835">
        <v>0.21</v>
      </c>
      <c r="AC2835">
        <v>0.12</v>
      </c>
      <c r="AD2835">
        <v>6.5000000000000002E-2</v>
      </c>
    </row>
    <row r="2836" spans="1:30" x14ac:dyDescent="0.25">
      <c r="A2836" s="1">
        <v>45044.916666666664</v>
      </c>
      <c r="I2836">
        <v>0.1</v>
      </c>
      <c r="J2836">
        <v>0.4</v>
      </c>
      <c r="K2836">
        <v>7.0000000000000007E-2</v>
      </c>
      <c r="L2836">
        <v>2.06</v>
      </c>
      <c r="M2836">
        <v>0.36499999999999999</v>
      </c>
      <c r="O2836">
        <v>7.4999999999999997E-2</v>
      </c>
      <c r="S2836">
        <v>0.4</v>
      </c>
      <c r="U2836">
        <v>0.20499999999999999</v>
      </c>
      <c r="AA2836">
        <v>0.81499999999999995</v>
      </c>
      <c r="AB2836">
        <v>0.23</v>
      </c>
      <c r="AC2836">
        <v>0.16</v>
      </c>
      <c r="AD2836">
        <v>7.0000000000000007E-2</v>
      </c>
    </row>
    <row r="2837" spans="1:30" x14ac:dyDescent="0.25">
      <c r="A2837" s="1">
        <v>45044.958333333336</v>
      </c>
      <c r="I2837">
        <v>0.11</v>
      </c>
      <c r="J2837">
        <v>0.4</v>
      </c>
      <c r="K2837">
        <v>0.06</v>
      </c>
      <c r="L2837">
        <v>1.895</v>
      </c>
      <c r="M2837">
        <v>0.45</v>
      </c>
      <c r="O2837">
        <v>0.06</v>
      </c>
      <c r="S2837">
        <v>0.41499999999999998</v>
      </c>
      <c r="T2837">
        <v>0.09</v>
      </c>
      <c r="U2837">
        <v>0.18</v>
      </c>
      <c r="Z2837">
        <v>0.09</v>
      </c>
      <c r="AA2837">
        <v>0.68</v>
      </c>
      <c r="AB2837">
        <v>0.12</v>
      </c>
      <c r="AC2837">
        <v>0.2</v>
      </c>
      <c r="AD2837">
        <v>7.4999999999999997E-2</v>
      </c>
    </row>
    <row r="2838" spans="1:30" x14ac:dyDescent="0.25">
      <c r="A2838" s="1">
        <v>45045</v>
      </c>
      <c r="I2838">
        <v>0.13500000000000001</v>
      </c>
      <c r="J2838">
        <v>0.4</v>
      </c>
      <c r="L2838">
        <v>2.105</v>
      </c>
      <c r="M2838">
        <v>0.51</v>
      </c>
      <c r="O2838">
        <v>0.25</v>
      </c>
      <c r="S2838">
        <v>0.42</v>
      </c>
      <c r="T2838">
        <v>0.15</v>
      </c>
      <c r="U2838">
        <v>0.22500000000000001</v>
      </c>
      <c r="V2838">
        <v>0.19</v>
      </c>
      <c r="AA2838">
        <v>1.0649999999999999</v>
      </c>
      <c r="AB2838">
        <v>0.1</v>
      </c>
      <c r="AC2838">
        <v>0.25</v>
      </c>
      <c r="AD2838">
        <v>7.0000000000000007E-2</v>
      </c>
    </row>
    <row r="2839" spans="1:30" x14ac:dyDescent="0.25">
      <c r="A2839" s="1">
        <v>45045.041666666664</v>
      </c>
      <c r="H2839">
        <v>0.14000000000000001</v>
      </c>
      <c r="I2839">
        <v>0.12</v>
      </c>
      <c r="J2839">
        <v>0.5</v>
      </c>
      <c r="K2839">
        <v>0.06</v>
      </c>
      <c r="L2839">
        <v>2.1949999999999998</v>
      </c>
      <c r="M2839">
        <v>0.54</v>
      </c>
      <c r="N2839">
        <v>0.11</v>
      </c>
      <c r="O2839">
        <v>0.19500000000000001</v>
      </c>
      <c r="S2839">
        <v>0.41499999999999998</v>
      </c>
      <c r="T2839">
        <v>0.26</v>
      </c>
      <c r="U2839">
        <v>7.0000000000000007E-2</v>
      </c>
      <c r="X2839">
        <v>1.95</v>
      </c>
      <c r="Z2839">
        <v>0.08</v>
      </c>
      <c r="AA2839">
        <v>0.69499999999999995</v>
      </c>
      <c r="AB2839">
        <v>0.14000000000000001</v>
      </c>
      <c r="AC2839">
        <v>0.24</v>
      </c>
      <c r="AD2839">
        <v>8.5000000000000006E-2</v>
      </c>
    </row>
    <row r="2840" spans="1:30" x14ac:dyDescent="0.25">
      <c r="A2840" s="1">
        <v>45045.083333333336</v>
      </c>
      <c r="I2840">
        <v>0.12</v>
      </c>
      <c r="J2840">
        <v>0.5</v>
      </c>
      <c r="L2840">
        <v>2.2250000000000001</v>
      </c>
      <c r="M2840">
        <v>0.59</v>
      </c>
      <c r="N2840">
        <v>0.09</v>
      </c>
      <c r="O2840">
        <v>0.22500000000000001</v>
      </c>
      <c r="S2840">
        <v>0.42</v>
      </c>
      <c r="T2840">
        <v>0.27</v>
      </c>
      <c r="U2840">
        <v>0.18</v>
      </c>
      <c r="Z2840">
        <v>0.09</v>
      </c>
      <c r="AA2840">
        <v>1.095</v>
      </c>
      <c r="AB2840">
        <v>0.125</v>
      </c>
      <c r="AC2840">
        <v>0.34</v>
      </c>
      <c r="AD2840">
        <v>7.0000000000000007E-2</v>
      </c>
    </row>
    <row r="2841" spans="1:30" x14ac:dyDescent="0.25">
      <c r="A2841" s="1">
        <v>45045.125</v>
      </c>
      <c r="I2841">
        <v>0.125</v>
      </c>
      <c r="J2841">
        <v>0.5</v>
      </c>
      <c r="L2841">
        <v>2.2650000000000001</v>
      </c>
      <c r="M2841">
        <v>0.58499999999999996</v>
      </c>
      <c r="N2841">
        <v>0.1</v>
      </c>
      <c r="O2841">
        <v>0.24</v>
      </c>
      <c r="T2841">
        <v>0.3</v>
      </c>
      <c r="U2841">
        <v>0.42499999999999999</v>
      </c>
      <c r="V2841">
        <v>0.06</v>
      </c>
      <c r="Z2841">
        <v>0.11</v>
      </c>
      <c r="AA2841">
        <v>1.085</v>
      </c>
      <c r="AB2841">
        <v>0.115</v>
      </c>
      <c r="AC2841">
        <v>0.36</v>
      </c>
      <c r="AD2841">
        <v>6.5000000000000002E-2</v>
      </c>
    </row>
    <row r="2842" spans="1:30" x14ac:dyDescent="0.25">
      <c r="A2842" s="1">
        <v>45045.166666666664</v>
      </c>
      <c r="I2842">
        <v>0.125</v>
      </c>
      <c r="J2842">
        <v>0.5</v>
      </c>
      <c r="K2842">
        <v>0.22</v>
      </c>
      <c r="L2842">
        <v>2.31</v>
      </c>
      <c r="M2842">
        <v>0.63500000000000001</v>
      </c>
      <c r="N2842">
        <v>0.12</v>
      </c>
      <c r="O2842">
        <v>0.315</v>
      </c>
      <c r="S2842">
        <v>0.435</v>
      </c>
      <c r="T2842">
        <v>0.35</v>
      </c>
      <c r="U2842">
        <v>0.48</v>
      </c>
      <c r="V2842">
        <v>7.0000000000000007E-2</v>
      </c>
      <c r="W2842">
        <v>0.68</v>
      </c>
      <c r="Z2842">
        <v>0.11</v>
      </c>
      <c r="AA2842">
        <v>1.21</v>
      </c>
      <c r="AB2842">
        <v>0.14000000000000001</v>
      </c>
      <c r="AC2842">
        <v>0.38</v>
      </c>
      <c r="AD2842">
        <v>0.48499999999999999</v>
      </c>
    </row>
    <row r="2843" spans="1:30" x14ac:dyDescent="0.25">
      <c r="A2843" s="1">
        <v>45045.208333333336</v>
      </c>
      <c r="H2843">
        <v>0.83</v>
      </c>
      <c r="I2843">
        <v>0.13500000000000001</v>
      </c>
      <c r="J2843">
        <v>0.6</v>
      </c>
      <c r="L2843">
        <v>2.375</v>
      </c>
      <c r="M2843">
        <v>0.67</v>
      </c>
      <c r="N2843">
        <v>0.11</v>
      </c>
      <c r="O2843">
        <v>0.32</v>
      </c>
      <c r="S2843">
        <v>0.43</v>
      </c>
      <c r="T2843">
        <v>0.38</v>
      </c>
      <c r="U2843">
        <v>0.54500000000000004</v>
      </c>
      <c r="V2843">
        <v>0.1</v>
      </c>
      <c r="Z2843">
        <v>0.13</v>
      </c>
      <c r="AA2843">
        <v>1.2250000000000001</v>
      </c>
      <c r="AB2843">
        <v>0.15</v>
      </c>
      <c r="AC2843">
        <v>0.44</v>
      </c>
      <c r="AD2843">
        <v>0.24</v>
      </c>
    </row>
    <row r="2844" spans="1:30" x14ac:dyDescent="0.25">
      <c r="A2844" s="1">
        <v>45045.25</v>
      </c>
      <c r="I2844">
        <v>0.14000000000000001</v>
      </c>
      <c r="J2844">
        <v>0.6</v>
      </c>
      <c r="K2844">
        <v>0.05</v>
      </c>
      <c r="L2844">
        <v>2.4</v>
      </c>
      <c r="M2844">
        <v>0.68500000000000005</v>
      </c>
      <c r="N2844">
        <v>0.17</v>
      </c>
      <c r="O2844">
        <v>0.34499999999999997</v>
      </c>
      <c r="S2844">
        <v>0.44</v>
      </c>
      <c r="T2844">
        <v>0.44</v>
      </c>
      <c r="U2844">
        <v>0.56000000000000005</v>
      </c>
      <c r="V2844">
        <v>0.09</v>
      </c>
      <c r="Z2844">
        <v>0.14000000000000001</v>
      </c>
      <c r="AA2844">
        <v>1.29</v>
      </c>
      <c r="AB2844">
        <v>0.16500000000000001</v>
      </c>
      <c r="AC2844">
        <v>0.47</v>
      </c>
      <c r="AD2844">
        <v>5.5E-2</v>
      </c>
    </row>
    <row r="2845" spans="1:30" x14ac:dyDescent="0.25">
      <c r="A2845" s="1">
        <v>45045.291666666664</v>
      </c>
      <c r="I2845">
        <v>0.16</v>
      </c>
      <c r="J2845">
        <v>0.6</v>
      </c>
      <c r="L2845">
        <v>2.4649999999999999</v>
      </c>
      <c r="M2845">
        <v>0.76</v>
      </c>
      <c r="N2845">
        <v>0.13</v>
      </c>
      <c r="O2845">
        <v>0.44</v>
      </c>
      <c r="S2845">
        <v>0.435</v>
      </c>
      <c r="T2845">
        <v>0.41</v>
      </c>
      <c r="U2845">
        <v>0.61499999999999999</v>
      </c>
      <c r="V2845">
        <v>0.09</v>
      </c>
      <c r="Z2845">
        <v>0.12</v>
      </c>
      <c r="AA2845">
        <v>1.325</v>
      </c>
      <c r="AB2845">
        <v>0.155</v>
      </c>
      <c r="AC2845">
        <v>0.61</v>
      </c>
      <c r="AD2845">
        <v>0.05</v>
      </c>
    </row>
    <row r="2846" spans="1:30" x14ac:dyDescent="0.25">
      <c r="A2846" s="1">
        <v>45045.333333333336</v>
      </c>
      <c r="C2846">
        <v>0.15</v>
      </c>
      <c r="G2846">
        <v>0.06</v>
      </c>
      <c r="I2846">
        <v>0.15</v>
      </c>
      <c r="J2846">
        <v>0.6</v>
      </c>
      <c r="L2846">
        <v>2.5049999999999999</v>
      </c>
      <c r="M2846">
        <v>0.78500000000000003</v>
      </c>
      <c r="N2846">
        <v>0.12</v>
      </c>
      <c r="O2846">
        <v>0.40500000000000003</v>
      </c>
      <c r="T2846">
        <v>0.28000000000000003</v>
      </c>
      <c r="U2846">
        <v>0.59</v>
      </c>
      <c r="V2846">
        <v>0.105</v>
      </c>
      <c r="AA2846">
        <v>1.325</v>
      </c>
      <c r="AB2846">
        <v>0.17499999999999999</v>
      </c>
      <c r="AC2846">
        <v>0.57999999999999996</v>
      </c>
      <c r="AD2846">
        <v>7.0000000000000007E-2</v>
      </c>
    </row>
    <row r="2847" spans="1:30" x14ac:dyDescent="0.25">
      <c r="A2847" s="1">
        <v>45045.375</v>
      </c>
      <c r="I2847">
        <v>0.16</v>
      </c>
      <c r="J2847">
        <v>0.7</v>
      </c>
      <c r="K2847">
        <v>0.06</v>
      </c>
      <c r="L2847">
        <v>2.5350000000000001</v>
      </c>
      <c r="M2847">
        <v>0.77500000000000002</v>
      </c>
      <c r="N2847">
        <v>0.1</v>
      </c>
      <c r="O2847">
        <v>0.38500000000000001</v>
      </c>
      <c r="S2847">
        <v>0.43</v>
      </c>
      <c r="T2847">
        <v>0.28999999999999998</v>
      </c>
      <c r="U2847">
        <v>0.62</v>
      </c>
      <c r="V2847">
        <v>0.08</v>
      </c>
      <c r="W2847">
        <v>0.35</v>
      </c>
      <c r="X2847">
        <v>0.85</v>
      </c>
      <c r="Z2847">
        <v>0.1</v>
      </c>
      <c r="AA2847">
        <v>1.29</v>
      </c>
      <c r="AB2847">
        <v>0.17499999999999999</v>
      </c>
      <c r="AC2847">
        <v>0.56999999999999995</v>
      </c>
      <c r="AD2847">
        <v>0.09</v>
      </c>
    </row>
    <row r="2848" spans="1:30" x14ac:dyDescent="0.25">
      <c r="A2848" s="1">
        <v>45045.416666666664</v>
      </c>
      <c r="I2848">
        <v>0.155</v>
      </c>
      <c r="J2848">
        <v>0.6</v>
      </c>
      <c r="K2848">
        <v>0.12</v>
      </c>
      <c r="L2848">
        <v>2.5099999999999998</v>
      </c>
      <c r="M2848">
        <v>0.76</v>
      </c>
      <c r="N2848">
        <v>0.09</v>
      </c>
      <c r="O2848">
        <v>0.375</v>
      </c>
      <c r="S2848">
        <v>0.47</v>
      </c>
      <c r="T2848">
        <v>0.2</v>
      </c>
      <c r="U2848">
        <v>0.56999999999999995</v>
      </c>
      <c r="V2848">
        <v>8.5000000000000006E-2</v>
      </c>
      <c r="X2848">
        <v>0.155</v>
      </c>
      <c r="Z2848">
        <v>0.08</v>
      </c>
      <c r="AA2848">
        <v>1.3049999999999999</v>
      </c>
      <c r="AB2848">
        <v>0.1</v>
      </c>
      <c r="AC2848">
        <v>0.55000000000000004</v>
      </c>
      <c r="AD2848">
        <v>7.4999999999999997E-2</v>
      </c>
    </row>
    <row r="2849" spans="1:30" x14ac:dyDescent="0.25">
      <c r="A2849" s="1">
        <v>45045.458333333336</v>
      </c>
      <c r="I2849">
        <v>0.13500000000000001</v>
      </c>
      <c r="J2849">
        <v>0.5</v>
      </c>
      <c r="K2849">
        <v>0.05</v>
      </c>
      <c r="L2849">
        <v>2.4049999999999998</v>
      </c>
      <c r="M2849">
        <v>0.6</v>
      </c>
      <c r="N2849">
        <v>0.09</v>
      </c>
      <c r="O2849">
        <v>0.30499999999999999</v>
      </c>
      <c r="T2849">
        <v>0.14000000000000001</v>
      </c>
      <c r="U2849">
        <v>0.48499999999999999</v>
      </c>
      <c r="V2849">
        <v>0.06</v>
      </c>
      <c r="AA2849">
        <v>1.095</v>
      </c>
      <c r="AB2849">
        <v>0.08</v>
      </c>
      <c r="AC2849">
        <v>0.44</v>
      </c>
      <c r="AD2849">
        <v>0.23499999999999999</v>
      </c>
    </row>
    <row r="2850" spans="1:30" x14ac:dyDescent="0.25">
      <c r="A2850" s="1">
        <v>45045.5</v>
      </c>
      <c r="I2850">
        <v>0.11</v>
      </c>
      <c r="J2850">
        <v>0.4</v>
      </c>
      <c r="L2850">
        <v>2.3149999999999999</v>
      </c>
      <c r="M2850">
        <v>0.505</v>
      </c>
      <c r="N2850">
        <v>0.1</v>
      </c>
      <c r="O2850">
        <v>0.25</v>
      </c>
      <c r="S2850">
        <v>0.47</v>
      </c>
      <c r="T2850">
        <v>0.15</v>
      </c>
      <c r="U2850">
        <v>0.39500000000000002</v>
      </c>
      <c r="AA2850">
        <v>0.875</v>
      </c>
      <c r="AB2850">
        <v>8.5000000000000006E-2</v>
      </c>
      <c r="AC2850">
        <v>0.37</v>
      </c>
    </row>
    <row r="2851" spans="1:30" x14ac:dyDescent="0.25">
      <c r="A2851" s="1">
        <v>45045.541666666664</v>
      </c>
      <c r="I2851">
        <v>0.125</v>
      </c>
      <c r="J2851">
        <v>0.5</v>
      </c>
      <c r="K2851">
        <v>0.17</v>
      </c>
      <c r="L2851">
        <v>2.3199999999999998</v>
      </c>
      <c r="M2851">
        <v>0.495</v>
      </c>
      <c r="N2851">
        <v>0.09</v>
      </c>
      <c r="O2851">
        <v>0.255</v>
      </c>
      <c r="S2851">
        <v>0.41</v>
      </c>
      <c r="T2851">
        <v>0.12</v>
      </c>
      <c r="U2851">
        <v>0.40500000000000003</v>
      </c>
      <c r="V2851">
        <v>0.18</v>
      </c>
      <c r="AA2851">
        <v>0.9</v>
      </c>
      <c r="AB2851">
        <v>0.24</v>
      </c>
      <c r="AC2851">
        <v>0.35</v>
      </c>
      <c r="AD2851">
        <v>7.0000000000000007E-2</v>
      </c>
    </row>
    <row r="2852" spans="1:30" x14ac:dyDescent="0.25">
      <c r="A2852" s="1">
        <v>45045.583333333336</v>
      </c>
      <c r="I2852">
        <v>0.125</v>
      </c>
      <c r="J2852">
        <v>0.6</v>
      </c>
      <c r="K2852">
        <v>0.11</v>
      </c>
      <c r="L2852">
        <v>2.46</v>
      </c>
      <c r="M2852">
        <v>0.56999999999999995</v>
      </c>
      <c r="N2852">
        <v>0.11</v>
      </c>
      <c r="O2852">
        <v>0.26</v>
      </c>
      <c r="S2852">
        <v>0.49</v>
      </c>
      <c r="T2852">
        <v>0.14000000000000001</v>
      </c>
      <c r="U2852">
        <v>0.24</v>
      </c>
      <c r="W2852">
        <v>0.53</v>
      </c>
      <c r="AA2852">
        <v>0.97499999999999998</v>
      </c>
      <c r="AB2852">
        <v>0.14499999999999999</v>
      </c>
      <c r="AC2852">
        <v>0.42</v>
      </c>
      <c r="AD2852">
        <v>6.5000000000000002E-2</v>
      </c>
    </row>
    <row r="2853" spans="1:30" x14ac:dyDescent="0.25">
      <c r="A2853" s="1">
        <v>45045.625</v>
      </c>
      <c r="I2853">
        <v>0.14000000000000001</v>
      </c>
      <c r="J2853">
        <v>0.6</v>
      </c>
      <c r="K2853">
        <v>0.11</v>
      </c>
      <c r="L2853">
        <v>2.5249999999999999</v>
      </c>
      <c r="M2853">
        <v>0.59</v>
      </c>
      <c r="N2853">
        <v>0.09</v>
      </c>
      <c r="O2853">
        <v>0.27</v>
      </c>
      <c r="T2853">
        <v>0.18</v>
      </c>
      <c r="U2853">
        <v>0.46500000000000002</v>
      </c>
      <c r="Z2853">
        <v>0.09</v>
      </c>
      <c r="AA2853">
        <v>0.875</v>
      </c>
      <c r="AB2853">
        <v>0.26</v>
      </c>
      <c r="AC2853">
        <v>0.44</v>
      </c>
      <c r="AD2853">
        <v>7.0000000000000007E-2</v>
      </c>
    </row>
    <row r="2854" spans="1:30" x14ac:dyDescent="0.25">
      <c r="A2854" s="1">
        <v>45045.666666666664</v>
      </c>
      <c r="I2854">
        <v>0.11</v>
      </c>
      <c r="J2854">
        <v>0.5</v>
      </c>
      <c r="L2854">
        <v>2.39</v>
      </c>
      <c r="M2854">
        <v>0.52</v>
      </c>
      <c r="O2854">
        <v>0.3</v>
      </c>
      <c r="T2854">
        <v>0.14000000000000001</v>
      </c>
      <c r="U2854">
        <v>0.41</v>
      </c>
      <c r="AA2854">
        <v>0.9</v>
      </c>
      <c r="AC2854">
        <v>0.4</v>
      </c>
      <c r="AD2854">
        <v>7.0000000000000007E-2</v>
      </c>
    </row>
    <row r="2855" spans="1:30" x14ac:dyDescent="0.25">
      <c r="A2855" s="1">
        <v>45045.708333333336</v>
      </c>
      <c r="J2855">
        <v>0.5</v>
      </c>
      <c r="T2855">
        <v>0.1</v>
      </c>
      <c r="W2855">
        <v>0.27</v>
      </c>
      <c r="X2855">
        <v>1.34</v>
      </c>
      <c r="AC2855">
        <v>0.37</v>
      </c>
    </row>
    <row r="2856" spans="1:30" x14ac:dyDescent="0.25">
      <c r="A2856" s="1">
        <v>45045.75</v>
      </c>
      <c r="C2856">
        <v>0.14000000000000001</v>
      </c>
      <c r="I2856">
        <v>0.115</v>
      </c>
      <c r="J2856">
        <v>0.5</v>
      </c>
      <c r="K2856">
        <v>0.06</v>
      </c>
      <c r="L2856">
        <v>2.3450000000000002</v>
      </c>
      <c r="M2856">
        <v>0.46</v>
      </c>
      <c r="O2856">
        <v>0.27</v>
      </c>
      <c r="S2856">
        <v>0.45</v>
      </c>
      <c r="T2856">
        <v>0.23</v>
      </c>
      <c r="U2856">
        <v>0.39500000000000002</v>
      </c>
      <c r="V2856">
        <v>0.24</v>
      </c>
      <c r="AA2856">
        <v>0.83</v>
      </c>
      <c r="AB2856">
        <v>0.38</v>
      </c>
      <c r="AC2856">
        <v>0.35</v>
      </c>
      <c r="AD2856">
        <v>0.08</v>
      </c>
    </row>
    <row r="2857" spans="1:30" x14ac:dyDescent="0.25">
      <c r="A2857" s="1">
        <v>45045.791666666664</v>
      </c>
      <c r="I2857">
        <v>0.11</v>
      </c>
      <c r="J2857">
        <v>0.5</v>
      </c>
      <c r="L2857">
        <v>2.31</v>
      </c>
      <c r="M2857">
        <v>0.435</v>
      </c>
      <c r="O2857">
        <v>0.22500000000000001</v>
      </c>
      <c r="S2857">
        <v>0.43</v>
      </c>
      <c r="T2857">
        <v>0.09</v>
      </c>
      <c r="U2857">
        <v>0.35499999999999998</v>
      </c>
      <c r="V2857">
        <v>8.5000000000000006E-2</v>
      </c>
      <c r="X2857">
        <v>0.94</v>
      </c>
      <c r="AA2857">
        <v>0.76</v>
      </c>
      <c r="AB2857">
        <v>0.18</v>
      </c>
      <c r="AC2857">
        <v>0.36</v>
      </c>
      <c r="AD2857">
        <v>7.4999999999999997E-2</v>
      </c>
    </row>
    <row r="2858" spans="1:30" x14ac:dyDescent="0.25">
      <c r="A2858" s="1">
        <v>45045.833333333336</v>
      </c>
      <c r="I2858">
        <v>0.14000000000000001</v>
      </c>
      <c r="J2858">
        <v>0.6</v>
      </c>
      <c r="L2858">
        <v>2.33</v>
      </c>
      <c r="M2858">
        <v>0.61</v>
      </c>
      <c r="O2858">
        <v>0.27</v>
      </c>
      <c r="S2858">
        <v>0.46</v>
      </c>
      <c r="T2858">
        <v>0.12</v>
      </c>
      <c r="U2858">
        <v>0.35</v>
      </c>
      <c r="V2858">
        <v>7.0000000000000007E-2</v>
      </c>
      <c r="X2858">
        <v>1.73</v>
      </c>
      <c r="AA2858">
        <v>0.88</v>
      </c>
      <c r="AB2858">
        <v>9.5000000000000001E-2</v>
      </c>
      <c r="AC2858">
        <v>0.41</v>
      </c>
      <c r="AD2858">
        <v>0.06</v>
      </c>
    </row>
    <row r="2859" spans="1:30" x14ac:dyDescent="0.25">
      <c r="A2859" s="1">
        <v>45045.875</v>
      </c>
      <c r="I2859">
        <v>0.105</v>
      </c>
      <c r="J2859">
        <v>0.3</v>
      </c>
      <c r="K2859">
        <v>0.05</v>
      </c>
      <c r="L2859">
        <v>2.0699999999999998</v>
      </c>
      <c r="M2859">
        <v>0.35499999999999998</v>
      </c>
      <c r="O2859">
        <v>0.13500000000000001</v>
      </c>
      <c r="S2859">
        <v>0.42499999999999999</v>
      </c>
      <c r="U2859">
        <v>0.255</v>
      </c>
      <c r="V2859">
        <v>7.0000000000000007E-2</v>
      </c>
      <c r="AA2859">
        <v>0.64500000000000002</v>
      </c>
      <c r="AB2859">
        <v>0.09</v>
      </c>
      <c r="AC2859">
        <v>0.19</v>
      </c>
      <c r="AD2859">
        <v>7.0000000000000007E-2</v>
      </c>
    </row>
    <row r="2860" spans="1:30" x14ac:dyDescent="0.25">
      <c r="A2860" s="1">
        <v>45045.916666666664</v>
      </c>
      <c r="I2860">
        <v>6.5000000000000002E-2</v>
      </c>
      <c r="J2860">
        <v>0.2</v>
      </c>
      <c r="L2860">
        <v>1.95</v>
      </c>
      <c r="M2860">
        <v>0.27500000000000002</v>
      </c>
      <c r="N2860">
        <v>0.11</v>
      </c>
      <c r="O2860">
        <v>0.105</v>
      </c>
      <c r="R2860">
        <v>0.09</v>
      </c>
      <c r="S2860">
        <v>0.42</v>
      </c>
      <c r="U2860">
        <v>0.21</v>
      </c>
      <c r="Z2860">
        <v>0.12</v>
      </c>
      <c r="AA2860">
        <v>0.51</v>
      </c>
      <c r="AB2860">
        <v>7.0000000000000007E-2</v>
      </c>
      <c r="AC2860">
        <v>0.12</v>
      </c>
      <c r="AD2860">
        <v>0.44500000000000001</v>
      </c>
    </row>
    <row r="2861" spans="1:30" x14ac:dyDescent="0.25">
      <c r="A2861" s="1">
        <v>45045.958333333336</v>
      </c>
      <c r="I2861">
        <v>7.0000000000000007E-2</v>
      </c>
      <c r="J2861">
        <v>0.2</v>
      </c>
      <c r="L2861">
        <v>1.92</v>
      </c>
      <c r="M2861">
        <v>0.27</v>
      </c>
      <c r="O2861">
        <v>0.06</v>
      </c>
      <c r="R2861">
        <v>0.08</v>
      </c>
      <c r="S2861">
        <v>0.42</v>
      </c>
      <c r="U2861">
        <v>0.2</v>
      </c>
      <c r="AA2861">
        <v>0.51500000000000001</v>
      </c>
      <c r="AC2861">
        <v>0.1</v>
      </c>
      <c r="AD2861">
        <v>0.06</v>
      </c>
    </row>
    <row r="2862" spans="1:30" x14ac:dyDescent="0.25">
      <c r="A2862" s="1">
        <v>45046</v>
      </c>
      <c r="I2862">
        <v>0.06</v>
      </c>
      <c r="J2862">
        <v>0.1</v>
      </c>
      <c r="L2862">
        <v>1.915</v>
      </c>
      <c r="M2862">
        <v>0.26500000000000001</v>
      </c>
      <c r="O2862">
        <v>6.5000000000000002E-2</v>
      </c>
      <c r="R2862">
        <v>0.06</v>
      </c>
      <c r="S2862">
        <v>0.39500000000000002</v>
      </c>
      <c r="U2862">
        <v>0.16500000000000001</v>
      </c>
      <c r="AA2862">
        <v>0.52</v>
      </c>
      <c r="AB2862">
        <v>0.2</v>
      </c>
      <c r="AC2862">
        <v>0.09</v>
      </c>
      <c r="AD2862">
        <v>7.0000000000000007E-2</v>
      </c>
    </row>
    <row r="2863" spans="1:30" x14ac:dyDescent="0.25">
      <c r="A2863" s="1">
        <v>45046.041666666664</v>
      </c>
      <c r="I2863">
        <v>7.4999999999999997E-2</v>
      </c>
      <c r="J2863">
        <v>0.2</v>
      </c>
      <c r="L2863">
        <v>1.93</v>
      </c>
      <c r="M2863">
        <v>0.30499999999999999</v>
      </c>
      <c r="O2863">
        <v>0.08</v>
      </c>
      <c r="S2863">
        <v>0.41</v>
      </c>
      <c r="U2863">
        <v>0.19</v>
      </c>
      <c r="AA2863">
        <v>0.38</v>
      </c>
      <c r="AB2863">
        <v>0.21</v>
      </c>
      <c r="AC2863">
        <v>0.09</v>
      </c>
      <c r="AD2863">
        <v>0.06</v>
      </c>
    </row>
    <row r="2864" spans="1:30" x14ac:dyDescent="0.25">
      <c r="A2864" s="1">
        <v>45046.083333333336</v>
      </c>
      <c r="I2864">
        <v>0.06</v>
      </c>
      <c r="J2864">
        <v>0.2</v>
      </c>
      <c r="L2864">
        <v>1.97</v>
      </c>
      <c r="M2864">
        <v>0.31</v>
      </c>
      <c r="O2864">
        <v>0.09</v>
      </c>
      <c r="R2864">
        <v>0.08</v>
      </c>
      <c r="S2864">
        <v>0.41499999999999998</v>
      </c>
      <c r="U2864">
        <v>0.21</v>
      </c>
      <c r="AA2864">
        <v>0.61</v>
      </c>
      <c r="AB2864">
        <v>0.22500000000000001</v>
      </c>
      <c r="AC2864">
        <v>0.12</v>
      </c>
      <c r="AD2864">
        <v>7.0000000000000007E-2</v>
      </c>
    </row>
    <row r="2865" spans="1:30" x14ac:dyDescent="0.25">
      <c r="A2865" s="1">
        <v>45046.125</v>
      </c>
      <c r="I2865">
        <v>6.5000000000000002E-2</v>
      </c>
      <c r="J2865">
        <v>0.2</v>
      </c>
      <c r="K2865">
        <v>0.09</v>
      </c>
      <c r="L2865">
        <v>1.9550000000000001</v>
      </c>
      <c r="M2865">
        <v>0.3</v>
      </c>
      <c r="N2865">
        <v>0.12</v>
      </c>
      <c r="O2865">
        <v>0.115</v>
      </c>
      <c r="S2865">
        <v>0.43</v>
      </c>
      <c r="T2865">
        <v>0.45</v>
      </c>
      <c r="U2865">
        <v>0.185</v>
      </c>
      <c r="AA2865">
        <v>0.5</v>
      </c>
      <c r="AB2865">
        <v>0.27</v>
      </c>
      <c r="AD2865">
        <v>0.06</v>
      </c>
    </row>
    <row r="2866" spans="1:30" x14ac:dyDescent="0.25">
      <c r="A2866" s="1">
        <v>45046.166666666664</v>
      </c>
      <c r="F2866">
        <v>0.36</v>
      </c>
      <c r="H2866">
        <v>1.52</v>
      </c>
      <c r="I2866">
        <v>0.11</v>
      </c>
      <c r="J2866">
        <v>0.2</v>
      </c>
      <c r="K2866">
        <v>0.06</v>
      </c>
      <c r="L2866">
        <v>1.94</v>
      </c>
      <c r="M2866">
        <v>0.26500000000000001</v>
      </c>
      <c r="O2866">
        <v>7.0000000000000007E-2</v>
      </c>
      <c r="S2866">
        <v>0.44500000000000001</v>
      </c>
      <c r="T2866">
        <v>0.15</v>
      </c>
      <c r="U2866">
        <v>0.26500000000000001</v>
      </c>
      <c r="V2866">
        <v>0.3</v>
      </c>
      <c r="AA2866">
        <v>0.53500000000000003</v>
      </c>
      <c r="AB2866">
        <v>0.11</v>
      </c>
      <c r="AC2866">
        <v>0.1</v>
      </c>
      <c r="AD2866">
        <v>0.06</v>
      </c>
    </row>
    <row r="2867" spans="1:30" x14ac:dyDescent="0.25">
      <c r="A2867" s="1">
        <v>45046.208333333336</v>
      </c>
      <c r="I2867">
        <v>0.06</v>
      </c>
      <c r="J2867">
        <v>0.1</v>
      </c>
      <c r="L2867">
        <v>2.12</v>
      </c>
      <c r="M2867">
        <v>0.26</v>
      </c>
      <c r="O2867">
        <v>0.09</v>
      </c>
      <c r="R2867">
        <v>0.08</v>
      </c>
      <c r="S2867">
        <v>0.41</v>
      </c>
      <c r="U2867">
        <v>0.2</v>
      </c>
      <c r="AA2867">
        <v>0.37</v>
      </c>
      <c r="AC2867">
        <v>0.09</v>
      </c>
      <c r="AD2867">
        <v>0.71</v>
      </c>
    </row>
    <row r="2868" spans="1:30" x14ac:dyDescent="0.25">
      <c r="A2868" s="1">
        <v>45046.25</v>
      </c>
      <c r="I2868">
        <v>0.05</v>
      </c>
      <c r="J2868">
        <v>0.1</v>
      </c>
      <c r="L2868">
        <v>2</v>
      </c>
      <c r="M2868">
        <v>0.19</v>
      </c>
      <c r="O2868">
        <v>0.06</v>
      </c>
      <c r="S2868">
        <v>0.41</v>
      </c>
      <c r="U2868">
        <v>0.15</v>
      </c>
      <c r="AA2868">
        <v>0.6</v>
      </c>
      <c r="AC2868">
        <v>0.08</v>
      </c>
      <c r="AD2868">
        <v>0.06</v>
      </c>
    </row>
    <row r="2869" spans="1:30" x14ac:dyDescent="0.25">
      <c r="A2869" s="1">
        <v>45046.291666666664</v>
      </c>
      <c r="I2869">
        <v>0.05</v>
      </c>
      <c r="J2869">
        <v>0.1</v>
      </c>
      <c r="L2869">
        <v>2.0249999999999999</v>
      </c>
      <c r="M2869">
        <v>0.20499999999999999</v>
      </c>
      <c r="O2869">
        <v>6.5000000000000002E-2</v>
      </c>
      <c r="S2869">
        <v>0.4</v>
      </c>
      <c r="U2869">
        <v>0.17499999999999999</v>
      </c>
      <c r="AA2869">
        <v>0.7</v>
      </c>
      <c r="AB2869">
        <v>7.0000000000000007E-2</v>
      </c>
      <c r="AD2869">
        <v>6.5000000000000002E-2</v>
      </c>
    </row>
    <row r="2870" spans="1:30" x14ac:dyDescent="0.25">
      <c r="A2870" s="1">
        <v>45046.333333333336</v>
      </c>
      <c r="B2870">
        <v>0.09</v>
      </c>
      <c r="D2870">
        <v>0.22</v>
      </c>
      <c r="J2870">
        <v>0.1</v>
      </c>
      <c r="L2870">
        <v>2.0099999999999998</v>
      </c>
      <c r="M2870">
        <v>0.2</v>
      </c>
      <c r="O2870">
        <v>0.08</v>
      </c>
      <c r="U2870">
        <v>0.18</v>
      </c>
      <c r="AA2870">
        <v>0.57999999999999996</v>
      </c>
    </row>
    <row r="2871" spans="1:30" x14ac:dyDescent="0.25">
      <c r="A2871" s="1">
        <v>45046.375</v>
      </c>
      <c r="I2871">
        <v>7.0000000000000007E-2</v>
      </c>
      <c r="J2871">
        <v>0.1</v>
      </c>
      <c r="K2871">
        <v>0.1</v>
      </c>
      <c r="L2871">
        <v>1.96</v>
      </c>
      <c r="M2871">
        <v>0.18</v>
      </c>
      <c r="O2871">
        <v>0.08</v>
      </c>
      <c r="U2871">
        <v>0.155</v>
      </c>
      <c r="AA2871">
        <v>0.6</v>
      </c>
      <c r="AB2871">
        <v>0.18</v>
      </c>
      <c r="AD2871">
        <v>8.5000000000000006E-2</v>
      </c>
    </row>
    <row r="2872" spans="1:30" x14ac:dyDescent="0.25">
      <c r="A2872" s="1">
        <v>45046.416666666664</v>
      </c>
      <c r="D2872">
        <v>0.21</v>
      </c>
      <c r="I2872">
        <v>0.05</v>
      </c>
      <c r="J2872">
        <v>0.1</v>
      </c>
      <c r="L2872">
        <v>2.0299999999999998</v>
      </c>
      <c r="M2872">
        <v>0.17499999999999999</v>
      </c>
      <c r="O2872">
        <v>7.4999999999999997E-2</v>
      </c>
      <c r="S2872">
        <v>0.33</v>
      </c>
      <c r="U2872">
        <v>0.2</v>
      </c>
      <c r="AA2872">
        <v>0.59499999999999997</v>
      </c>
      <c r="AB2872">
        <v>7.0000000000000007E-2</v>
      </c>
      <c r="AD2872">
        <v>7.4999999999999997E-2</v>
      </c>
    </row>
    <row r="2873" spans="1:30" x14ac:dyDescent="0.25">
      <c r="A2873" s="1">
        <v>45046.458333333336</v>
      </c>
      <c r="I2873">
        <v>0.05</v>
      </c>
      <c r="J2873">
        <v>0.1</v>
      </c>
      <c r="K2873">
        <v>0.25</v>
      </c>
      <c r="L2873">
        <v>2.0449999999999999</v>
      </c>
      <c r="M2873">
        <v>0.16500000000000001</v>
      </c>
      <c r="O2873">
        <v>9.5000000000000001E-2</v>
      </c>
      <c r="S2873">
        <v>0.315</v>
      </c>
      <c r="U2873">
        <v>0.19</v>
      </c>
      <c r="AA2873">
        <v>0.77500000000000002</v>
      </c>
      <c r="AD2873">
        <v>0.08</v>
      </c>
    </row>
    <row r="2874" spans="1:30" x14ac:dyDescent="0.25">
      <c r="A2874" s="1">
        <v>45046.5</v>
      </c>
      <c r="I2874">
        <v>0.06</v>
      </c>
      <c r="J2874">
        <v>0.1</v>
      </c>
      <c r="K2874">
        <v>0.14000000000000001</v>
      </c>
      <c r="L2874">
        <v>2.14</v>
      </c>
      <c r="M2874">
        <v>0.21</v>
      </c>
      <c r="O2874">
        <v>7.0000000000000007E-2</v>
      </c>
      <c r="U2874">
        <v>0.17</v>
      </c>
      <c r="AA2874">
        <v>0.72499999999999998</v>
      </c>
      <c r="AD2874">
        <v>7.0000000000000007E-2</v>
      </c>
    </row>
    <row r="2875" spans="1:30" x14ac:dyDescent="0.25">
      <c r="A2875" s="1">
        <v>45046.541666666664</v>
      </c>
      <c r="I2875">
        <v>7.0000000000000007E-2</v>
      </c>
      <c r="J2875">
        <v>0.1</v>
      </c>
      <c r="L2875">
        <v>2.0299999999999998</v>
      </c>
      <c r="M2875">
        <v>0.16500000000000001</v>
      </c>
      <c r="O2875">
        <v>8.5000000000000006E-2</v>
      </c>
      <c r="U2875">
        <v>0.24</v>
      </c>
      <c r="AA2875">
        <v>0.82499999999999996</v>
      </c>
      <c r="AD2875">
        <v>7.4999999999999997E-2</v>
      </c>
    </row>
    <row r="2876" spans="1:30" x14ac:dyDescent="0.25">
      <c r="A2876" s="1">
        <v>45046.583333333336</v>
      </c>
      <c r="I2876">
        <v>7.0000000000000007E-2</v>
      </c>
      <c r="J2876">
        <v>0.1</v>
      </c>
      <c r="L2876">
        <v>2.0150000000000001</v>
      </c>
      <c r="M2876">
        <v>0.19500000000000001</v>
      </c>
      <c r="O2876">
        <v>0.08</v>
      </c>
      <c r="U2876">
        <v>0.17499999999999999</v>
      </c>
      <c r="AA2876">
        <v>0.67</v>
      </c>
      <c r="AD2876">
        <v>7.0000000000000007E-2</v>
      </c>
    </row>
    <row r="2877" spans="1:30" x14ac:dyDescent="0.25">
      <c r="A2877" s="1">
        <v>45046.625</v>
      </c>
      <c r="I2877">
        <v>0.06</v>
      </c>
      <c r="J2877">
        <v>0.1</v>
      </c>
      <c r="L2877">
        <v>2.02</v>
      </c>
      <c r="M2877">
        <v>0.17</v>
      </c>
      <c r="O2877">
        <v>0.09</v>
      </c>
      <c r="U2877">
        <v>0.17499999999999999</v>
      </c>
      <c r="AA2877">
        <v>0.68</v>
      </c>
      <c r="AB2877">
        <v>0.27</v>
      </c>
      <c r="AD2877">
        <v>0.08</v>
      </c>
    </row>
    <row r="2878" spans="1:30" x14ac:dyDescent="0.25">
      <c r="A2878" s="1">
        <v>45046.666666666664</v>
      </c>
      <c r="I2878">
        <v>0.06</v>
      </c>
      <c r="J2878">
        <v>0.1</v>
      </c>
      <c r="K2878">
        <v>0.08</v>
      </c>
      <c r="L2878">
        <v>1.98</v>
      </c>
      <c r="M2878">
        <v>0.16500000000000001</v>
      </c>
      <c r="O2878">
        <v>6.5000000000000002E-2</v>
      </c>
      <c r="S2878">
        <v>0.45</v>
      </c>
      <c r="U2878">
        <v>0.17</v>
      </c>
      <c r="AA2878">
        <v>0.63500000000000001</v>
      </c>
      <c r="AD2878">
        <v>7.4999999999999997E-2</v>
      </c>
    </row>
    <row r="2879" spans="1:30" x14ac:dyDescent="0.25">
      <c r="A2879" s="1">
        <v>45046.708333333336</v>
      </c>
    </row>
    <row r="2880" spans="1:30" x14ac:dyDescent="0.25">
      <c r="A2880" s="1">
        <v>45046.75</v>
      </c>
      <c r="I2880">
        <v>0.09</v>
      </c>
      <c r="J2880">
        <v>0.1</v>
      </c>
      <c r="K2880">
        <v>0.1</v>
      </c>
      <c r="L2880">
        <v>2.1</v>
      </c>
      <c r="M2880">
        <v>0.155</v>
      </c>
      <c r="O2880">
        <v>0.13</v>
      </c>
      <c r="S2880">
        <v>0.46</v>
      </c>
      <c r="U2880">
        <v>0.22500000000000001</v>
      </c>
      <c r="AA2880">
        <v>0.60499999999999998</v>
      </c>
      <c r="AB2880">
        <v>0.44500000000000001</v>
      </c>
      <c r="AD2880">
        <v>0.09</v>
      </c>
    </row>
    <row r="2881" spans="1:30" x14ac:dyDescent="0.25">
      <c r="A2881" s="1">
        <v>45046.791666666664</v>
      </c>
      <c r="B2881">
        <v>0.08</v>
      </c>
      <c r="I2881">
        <v>0.06</v>
      </c>
      <c r="J2881">
        <v>0.1</v>
      </c>
      <c r="K2881">
        <v>0.14000000000000001</v>
      </c>
      <c r="L2881">
        <v>2.0750000000000002</v>
      </c>
      <c r="M2881">
        <v>0.14000000000000001</v>
      </c>
      <c r="O2881">
        <v>7.4999999999999997E-2</v>
      </c>
      <c r="S2881">
        <v>0.42499999999999999</v>
      </c>
      <c r="U2881">
        <v>0.115</v>
      </c>
      <c r="V2881">
        <v>0.1</v>
      </c>
      <c r="AA2881">
        <v>0.53500000000000003</v>
      </c>
      <c r="AB2881">
        <v>0.2</v>
      </c>
      <c r="AD2881">
        <v>0.65</v>
      </c>
    </row>
    <row r="2882" spans="1:30" x14ac:dyDescent="0.25">
      <c r="A2882" s="1">
        <v>45046.833333333336</v>
      </c>
      <c r="I2882">
        <v>5.5E-2</v>
      </c>
      <c r="J2882">
        <v>0.1</v>
      </c>
      <c r="K2882">
        <v>0.12</v>
      </c>
      <c r="L2882">
        <v>2.0449999999999999</v>
      </c>
      <c r="M2882">
        <v>0.19</v>
      </c>
      <c r="O2882">
        <v>6.5000000000000002E-2</v>
      </c>
      <c r="S2882">
        <v>0.44</v>
      </c>
      <c r="T2882">
        <v>0.28000000000000003</v>
      </c>
      <c r="U2882">
        <v>0.13500000000000001</v>
      </c>
      <c r="V2882">
        <v>0.05</v>
      </c>
      <c r="AA2882">
        <v>0.56499999999999995</v>
      </c>
      <c r="AB2882">
        <v>8.5000000000000006E-2</v>
      </c>
      <c r="AD2882">
        <v>0.38</v>
      </c>
    </row>
    <row r="2883" spans="1:30" x14ac:dyDescent="0.25">
      <c r="A2883" s="1">
        <v>45046.875</v>
      </c>
      <c r="I2883">
        <v>6.5000000000000002E-2</v>
      </c>
      <c r="J2883">
        <v>0.1</v>
      </c>
      <c r="L2883">
        <v>2.0499999999999998</v>
      </c>
      <c r="M2883">
        <v>0.19500000000000001</v>
      </c>
      <c r="R2883">
        <v>7.0000000000000007E-2</v>
      </c>
      <c r="U2883">
        <v>0.14499999999999999</v>
      </c>
      <c r="AA2883">
        <v>0.51500000000000001</v>
      </c>
      <c r="AB2883">
        <v>0.46</v>
      </c>
      <c r="AD2883">
        <v>0.06</v>
      </c>
    </row>
    <row r="2884" spans="1:30" x14ac:dyDescent="0.25">
      <c r="A2884" s="1">
        <v>45046.916666666664</v>
      </c>
      <c r="I2884">
        <v>6.5000000000000002E-2</v>
      </c>
      <c r="J2884">
        <v>0.1</v>
      </c>
      <c r="K2884">
        <v>0.08</v>
      </c>
      <c r="L2884">
        <v>2.0249999999999999</v>
      </c>
      <c r="M2884">
        <v>0.23499999999999999</v>
      </c>
      <c r="O2884">
        <v>0.06</v>
      </c>
      <c r="S2884">
        <v>0.45</v>
      </c>
      <c r="U2884">
        <v>0.15</v>
      </c>
      <c r="AA2884">
        <v>0.46</v>
      </c>
      <c r="AC2884">
        <v>0.1</v>
      </c>
      <c r="AD2884">
        <v>7.0000000000000007E-2</v>
      </c>
    </row>
    <row r="2885" spans="1:30" x14ac:dyDescent="0.25">
      <c r="A2885" s="1">
        <v>45046.958333333336</v>
      </c>
      <c r="I2885">
        <v>8.5000000000000006E-2</v>
      </c>
      <c r="J2885">
        <v>0.2</v>
      </c>
      <c r="K2885">
        <v>0.06</v>
      </c>
      <c r="L2885">
        <v>1.98</v>
      </c>
      <c r="M2885">
        <v>0.22</v>
      </c>
      <c r="O2885">
        <v>0.06</v>
      </c>
      <c r="S2885">
        <v>0.43</v>
      </c>
      <c r="U2885">
        <v>0.17</v>
      </c>
      <c r="AA2885">
        <v>0.63</v>
      </c>
      <c r="AB2885">
        <v>0.09</v>
      </c>
      <c r="AC2885">
        <v>0.12</v>
      </c>
      <c r="AD2885">
        <v>0.11</v>
      </c>
    </row>
    <row r="2886" spans="1:30" x14ac:dyDescent="0.25">
      <c r="A2886" s="1">
        <v>45047</v>
      </c>
      <c r="I2886">
        <v>7.4999999999999997E-2</v>
      </c>
      <c r="J2886">
        <v>0.2</v>
      </c>
      <c r="L2886">
        <v>2.2349999999999999</v>
      </c>
      <c r="M2886">
        <v>0.28000000000000003</v>
      </c>
      <c r="O2886">
        <v>0.08</v>
      </c>
      <c r="S2886">
        <v>0.46</v>
      </c>
      <c r="T2886">
        <v>0.26</v>
      </c>
      <c r="U2886">
        <v>0.16</v>
      </c>
      <c r="AA2886">
        <v>0.69</v>
      </c>
      <c r="AB2886">
        <v>0.06</v>
      </c>
      <c r="AC2886">
        <v>0.14000000000000001</v>
      </c>
      <c r="AD2886">
        <v>0.06</v>
      </c>
    </row>
    <row r="2887" spans="1:30" x14ac:dyDescent="0.25">
      <c r="A2887" s="1">
        <v>45047.041666666664</v>
      </c>
      <c r="B2887">
        <v>0.11</v>
      </c>
      <c r="I2887">
        <v>0.08</v>
      </c>
      <c r="J2887">
        <v>0.2</v>
      </c>
      <c r="L2887">
        <v>2.25</v>
      </c>
      <c r="M2887">
        <v>0.30499999999999999</v>
      </c>
      <c r="O2887">
        <v>0.08</v>
      </c>
      <c r="S2887">
        <v>0.45</v>
      </c>
      <c r="T2887">
        <v>0.7</v>
      </c>
      <c r="U2887">
        <v>0.18</v>
      </c>
      <c r="Z2887">
        <v>0.25</v>
      </c>
      <c r="AA2887">
        <v>0.64500000000000002</v>
      </c>
      <c r="AB2887">
        <v>8.5000000000000006E-2</v>
      </c>
      <c r="AC2887">
        <v>0.2</v>
      </c>
      <c r="AD2887">
        <v>7.4999999999999997E-2</v>
      </c>
    </row>
    <row r="2888" spans="1:30" x14ac:dyDescent="0.25">
      <c r="A2888" s="1">
        <v>45047.083333333336</v>
      </c>
      <c r="I2888">
        <v>0.105</v>
      </c>
      <c r="J2888">
        <v>0.2</v>
      </c>
      <c r="K2888">
        <v>0.05</v>
      </c>
      <c r="L2888">
        <v>2.2400000000000002</v>
      </c>
      <c r="M2888">
        <v>0.33500000000000002</v>
      </c>
      <c r="O2888">
        <v>0.105</v>
      </c>
      <c r="S2888">
        <v>0.4</v>
      </c>
      <c r="U2888">
        <v>0.22</v>
      </c>
      <c r="AA2888">
        <v>0.68</v>
      </c>
      <c r="AB2888">
        <v>0.20499999999999999</v>
      </c>
      <c r="AC2888">
        <v>0.21</v>
      </c>
    </row>
    <row r="2889" spans="1:30" x14ac:dyDescent="0.25">
      <c r="A2889" s="1">
        <v>45047.125</v>
      </c>
      <c r="I2889">
        <v>0.125</v>
      </c>
      <c r="J2889">
        <v>0.5</v>
      </c>
      <c r="K2889">
        <v>0.06</v>
      </c>
      <c r="L2889">
        <v>2.37</v>
      </c>
      <c r="M2889">
        <v>0.495</v>
      </c>
      <c r="O2889">
        <v>0.08</v>
      </c>
      <c r="R2889">
        <v>0.1</v>
      </c>
      <c r="S2889">
        <v>0.43</v>
      </c>
      <c r="U2889">
        <v>0.19500000000000001</v>
      </c>
      <c r="V2889">
        <v>0.08</v>
      </c>
      <c r="AA2889">
        <v>0.745</v>
      </c>
      <c r="AB2889">
        <v>0.11</v>
      </c>
      <c r="AC2889">
        <v>0.22</v>
      </c>
      <c r="AD2889">
        <v>6.5000000000000002E-2</v>
      </c>
    </row>
    <row r="2890" spans="1:30" x14ac:dyDescent="0.25">
      <c r="A2890" s="1">
        <v>45047.166666666664</v>
      </c>
      <c r="I2890">
        <v>0.13500000000000001</v>
      </c>
      <c r="J2890">
        <v>0.5</v>
      </c>
      <c r="K2890">
        <v>7.0000000000000007E-2</v>
      </c>
      <c r="L2890">
        <v>2.4300000000000002</v>
      </c>
      <c r="M2890">
        <v>0.54500000000000004</v>
      </c>
      <c r="O2890">
        <v>0.11</v>
      </c>
      <c r="S2890">
        <v>0.35499999999999998</v>
      </c>
      <c r="T2890">
        <v>0.1</v>
      </c>
      <c r="U2890">
        <v>0.38500000000000001</v>
      </c>
      <c r="V2890">
        <v>0.08</v>
      </c>
      <c r="AA2890">
        <v>0.88</v>
      </c>
      <c r="AB2890">
        <v>0.155</v>
      </c>
      <c r="AC2890">
        <v>0.33</v>
      </c>
      <c r="AD2890">
        <v>0.15</v>
      </c>
    </row>
    <row r="2891" spans="1:30" x14ac:dyDescent="0.25">
      <c r="A2891" s="1">
        <v>45047.208333333336</v>
      </c>
      <c r="B2891">
        <v>0.13</v>
      </c>
      <c r="G2891">
        <v>0.67</v>
      </c>
      <c r="I2891">
        <v>0.105</v>
      </c>
      <c r="J2891">
        <v>0.3</v>
      </c>
      <c r="L2891">
        <v>2.3250000000000002</v>
      </c>
      <c r="M2891">
        <v>0.44</v>
      </c>
      <c r="O2891">
        <v>0.1</v>
      </c>
      <c r="R2891">
        <v>7.0000000000000007E-2</v>
      </c>
      <c r="S2891">
        <v>0.42499999999999999</v>
      </c>
      <c r="T2891">
        <v>0.13</v>
      </c>
      <c r="U2891">
        <v>0.26500000000000001</v>
      </c>
      <c r="X2891">
        <v>0.42</v>
      </c>
      <c r="AA2891">
        <v>0.90500000000000003</v>
      </c>
      <c r="AB2891">
        <v>0.24</v>
      </c>
      <c r="AC2891">
        <v>0.23</v>
      </c>
      <c r="AD2891">
        <v>0.16</v>
      </c>
    </row>
    <row r="2892" spans="1:30" x14ac:dyDescent="0.25">
      <c r="A2892" s="1">
        <v>45047.25</v>
      </c>
      <c r="I2892">
        <v>0.15</v>
      </c>
      <c r="J2892">
        <v>0.5</v>
      </c>
      <c r="K2892">
        <v>0.08</v>
      </c>
      <c r="L2892">
        <v>2.5</v>
      </c>
      <c r="M2892">
        <v>0.62</v>
      </c>
      <c r="O2892">
        <v>0.17</v>
      </c>
      <c r="S2892">
        <v>0.43</v>
      </c>
      <c r="T2892">
        <v>0.18</v>
      </c>
      <c r="U2892">
        <v>0.38500000000000001</v>
      </c>
      <c r="AA2892">
        <v>1.0249999999999999</v>
      </c>
      <c r="AB2892">
        <v>0.14000000000000001</v>
      </c>
      <c r="AC2892">
        <v>0.45</v>
      </c>
      <c r="AD2892">
        <v>0.24</v>
      </c>
    </row>
    <row r="2893" spans="1:30" x14ac:dyDescent="0.25">
      <c r="A2893" s="1">
        <v>45047.291666666664</v>
      </c>
      <c r="G2893">
        <v>0.59</v>
      </c>
      <c r="I2893">
        <v>0.13500000000000001</v>
      </c>
      <c r="J2893">
        <v>0.4</v>
      </c>
      <c r="K2893">
        <v>0.09</v>
      </c>
      <c r="L2893">
        <v>2.2650000000000001</v>
      </c>
      <c r="M2893">
        <v>0.42499999999999999</v>
      </c>
      <c r="N2893">
        <v>0.09</v>
      </c>
      <c r="O2893">
        <v>0.14000000000000001</v>
      </c>
      <c r="S2893">
        <v>0.44</v>
      </c>
      <c r="T2893">
        <v>0.09</v>
      </c>
      <c r="U2893">
        <v>0.315</v>
      </c>
      <c r="V2893">
        <v>0.2</v>
      </c>
      <c r="X2893">
        <v>1.07</v>
      </c>
      <c r="AA2893">
        <v>0.82</v>
      </c>
      <c r="AB2893">
        <v>9.5000000000000001E-2</v>
      </c>
      <c r="AC2893">
        <v>0.2</v>
      </c>
      <c r="AD2893">
        <v>0.06</v>
      </c>
    </row>
    <row r="2894" spans="1:30" x14ac:dyDescent="0.25">
      <c r="A2894" s="1">
        <v>45047.333333333336</v>
      </c>
      <c r="I2894">
        <v>8.5000000000000006E-2</v>
      </c>
      <c r="J2894">
        <v>0.2</v>
      </c>
      <c r="L2894">
        <v>2.0649999999999999</v>
      </c>
      <c r="M2894">
        <v>0.25</v>
      </c>
      <c r="O2894">
        <v>9.5000000000000001E-2</v>
      </c>
      <c r="S2894">
        <v>0.45</v>
      </c>
      <c r="U2894">
        <v>0.14499999999999999</v>
      </c>
      <c r="AA2894">
        <v>0.625</v>
      </c>
      <c r="AB2894">
        <v>0.26</v>
      </c>
      <c r="AD2894">
        <v>0.55000000000000004</v>
      </c>
    </row>
    <row r="2895" spans="1:30" x14ac:dyDescent="0.25">
      <c r="A2895" s="1">
        <v>45047.375</v>
      </c>
      <c r="I2895">
        <v>7.0000000000000007E-2</v>
      </c>
      <c r="J2895">
        <v>0.2</v>
      </c>
      <c r="L2895">
        <v>2.08</v>
      </c>
      <c r="M2895">
        <v>0.26</v>
      </c>
      <c r="S2895">
        <v>0.44</v>
      </c>
      <c r="U2895">
        <v>0.14499999999999999</v>
      </c>
      <c r="AA2895">
        <v>0.47</v>
      </c>
      <c r="AB2895">
        <v>0.13500000000000001</v>
      </c>
      <c r="AD2895">
        <v>6.5000000000000002E-2</v>
      </c>
    </row>
    <row r="2896" spans="1:30" x14ac:dyDescent="0.25">
      <c r="A2896" s="1">
        <v>45047.416666666664</v>
      </c>
      <c r="I2896">
        <v>8.5000000000000006E-2</v>
      </c>
      <c r="J2896">
        <v>0.2</v>
      </c>
      <c r="L2896">
        <v>2.17</v>
      </c>
      <c r="M2896">
        <v>0.27</v>
      </c>
      <c r="O2896">
        <v>0.11</v>
      </c>
      <c r="S2896">
        <v>0.45</v>
      </c>
      <c r="U2896">
        <v>0.20499999999999999</v>
      </c>
      <c r="AA2896">
        <v>0.74</v>
      </c>
      <c r="AB2896">
        <v>0.18</v>
      </c>
      <c r="AD2896">
        <v>7.0000000000000007E-2</v>
      </c>
    </row>
    <row r="2897" spans="1:30" x14ac:dyDescent="0.25">
      <c r="A2897" s="1">
        <v>45047.458333333336</v>
      </c>
      <c r="I2897">
        <v>7.4999999999999997E-2</v>
      </c>
      <c r="J2897">
        <v>0.2</v>
      </c>
      <c r="L2897">
        <v>2.1150000000000002</v>
      </c>
      <c r="M2897">
        <v>0.27500000000000002</v>
      </c>
      <c r="O2897">
        <v>0.12</v>
      </c>
      <c r="U2897">
        <v>0.22</v>
      </c>
      <c r="AA2897">
        <v>0.64</v>
      </c>
      <c r="AB2897">
        <v>0.12</v>
      </c>
      <c r="AD2897">
        <v>7.4999999999999997E-2</v>
      </c>
    </row>
    <row r="2898" spans="1:30" x14ac:dyDescent="0.25">
      <c r="A2898" s="1">
        <v>45047.5</v>
      </c>
      <c r="I2898">
        <v>7.0000000000000007E-2</v>
      </c>
      <c r="J2898">
        <v>0.2</v>
      </c>
      <c r="L2898">
        <v>2.105</v>
      </c>
      <c r="M2898">
        <v>0.24</v>
      </c>
      <c r="O2898">
        <v>7.4999999999999997E-2</v>
      </c>
      <c r="T2898">
        <v>0.11</v>
      </c>
      <c r="U2898">
        <v>0.19</v>
      </c>
      <c r="AA2898">
        <v>0.63500000000000001</v>
      </c>
      <c r="AB2898">
        <v>0.16</v>
      </c>
      <c r="AD2898">
        <v>7.0000000000000007E-2</v>
      </c>
    </row>
    <row r="2899" spans="1:30" x14ac:dyDescent="0.25">
      <c r="A2899" s="1">
        <v>45047.541666666664</v>
      </c>
      <c r="I2899">
        <v>0.06</v>
      </c>
      <c r="J2899">
        <v>0.2</v>
      </c>
      <c r="L2899">
        <v>2.0649999999999999</v>
      </c>
      <c r="M2899">
        <v>0.22500000000000001</v>
      </c>
      <c r="O2899">
        <v>0.08</v>
      </c>
      <c r="U2899">
        <v>0.215</v>
      </c>
      <c r="AA2899">
        <v>0.48</v>
      </c>
      <c r="AB2899">
        <v>0.19</v>
      </c>
      <c r="AD2899">
        <v>7.4999999999999997E-2</v>
      </c>
    </row>
    <row r="2900" spans="1:30" x14ac:dyDescent="0.25">
      <c r="A2900" s="1">
        <v>45047.583333333336</v>
      </c>
      <c r="I2900">
        <v>6.5000000000000002E-2</v>
      </c>
      <c r="J2900">
        <v>0.1</v>
      </c>
      <c r="K2900">
        <v>0.1</v>
      </c>
      <c r="L2900">
        <v>2.0750000000000002</v>
      </c>
      <c r="M2900">
        <v>0.21</v>
      </c>
      <c r="O2900">
        <v>0.06</v>
      </c>
      <c r="U2900">
        <v>0.15</v>
      </c>
      <c r="AA2900">
        <v>0.64500000000000002</v>
      </c>
      <c r="AB2900">
        <v>0.26</v>
      </c>
      <c r="AD2900">
        <v>7.0000000000000007E-2</v>
      </c>
    </row>
    <row r="2901" spans="1:30" x14ac:dyDescent="0.25">
      <c r="A2901" s="1">
        <v>45047.625</v>
      </c>
      <c r="I2901">
        <v>0.06</v>
      </c>
      <c r="J2901">
        <v>0.1</v>
      </c>
      <c r="L2901">
        <v>2.04</v>
      </c>
      <c r="M2901">
        <v>0.19</v>
      </c>
      <c r="O2901">
        <v>0.09</v>
      </c>
      <c r="S2901">
        <v>0.46</v>
      </c>
      <c r="U2901">
        <v>0.13500000000000001</v>
      </c>
      <c r="V2901">
        <v>0.16</v>
      </c>
      <c r="Y2901">
        <v>0.08</v>
      </c>
      <c r="AA2901">
        <v>0.64500000000000002</v>
      </c>
      <c r="AD2901">
        <v>6.5000000000000002E-2</v>
      </c>
    </row>
    <row r="2902" spans="1:30" x14ac:dyDescent="0.25">
      <c r="A2902" s="1">
        <v>45047.666666666664</v>
      </c>
      <c r="E2902">
        <v>0.28000000000000003</v>
      </c>
      <c r="I2902">
        <v>6.5000000000000002E-2</v>
      </c>
      <c r="J2902">
        <v>0.1</v>
      </c>
      <c r="L2902">
        <v>2.0550000000000002</v>
      </c>
      <c r="M2902">
        <v>0.22</v>
      </c>
      <c r="O2902">
        <v>7.0000000000000007E-2</v>
      </c>
      <c r="P2902">
        <v>0.09</v>
      </c>
      <c r="U2902">
        <v>0.185</v>
      </c>
      <c r="AA2902">
        <v>0.52500000000000002</v>
      </c>
      <c r="AB2902">
        <v>0.12</v>
      </c>
      <c r="AD2902">
        <v>6.5000000000000002E-2</v>
      </c>
    </row>
    <row r="2903" spans="1:30" x14ac:dyDescent="0.25">
      <c r="A2903" s="1">
        <v>45047.708333333336</v>
      </c>
      <c r="I2903">
        <v>7.0000000000000007E-2</v>
      </c>
      <c r="J2903">
        <v>0.2</v>
      </c>
      <c r="L2903">
        <v>2.0499999999999998</v>
      </c>
      <c r="M2903">
        <v>0.22</v>
      </c>
      <c r="O2903">
        <v>0.17</v>
      </c>
      <c r="T2903">
        <v>0.25</v>
      </c>
      <c r="U2903">
        <v>0.19</v>
      </c>
      <c r="AA2903">
        <v>0.78</v>
      </c>
      <c r="AC2903">
        <v>0.08</v>
      </c>
      <c r="AD2903">
        <v>0.14000000000000001</v>
      </c>
    </row>
    <row r="2904" spans="1:30" x14ac:dyDescent="0.25">
      <c r="A2904" s="1">
        <v>45047.75</v>
      </c>
      <c r="I2904">
        <v>0.1</v>
      </c>
      <c r="J2904">
        <v>0.3</v>
      </c>
      <c r="L2904">
        <v>2.08</v>
      </c>
      <c r="M2904">
        <v>0.27</v>
      </c>
      <c r="N2904">
        <v>0.12</v>
      </c>
      <c r="O2904">
        <v>0.09</v>
      </c>
      <c r="S2904">
        <v>0.48</v>
      </c>
      <c r="U2904">
        <v>0.25</v>
      </c>
      <c r="V2904">
        <v>0.5</v>
      </c>
      <c r="AA2904">
        <v>0.56999999999999995</v>
      </c>
      <c r="AB2904">
        <v>0.13</v>
      </c>
      <c r="AC2904">
        <v>0.13</v>
      </c>
      <c r="AD2904">
        <v>7.0000000000000007E-2</v>
      </c>
    </row>
    <row r="2905" spans="1:30" x14ac:dyDescent="0.25">
      <c r="A2905" s="1">
        <v>45047.791666666664</v>
      </c>
      <c r="B2905">
        <v>0.11</v>
      </c>
      <c r="I2905">
        <v>0.105</v>
      </c>
      <c r="J2905">
        <v>0.3</v>
      </c>
      <c r="L2905">
        <v>2.1150000000000002</v>
      </c>
      <c r="M2905">
        <v>0.32</v>
      </c>
      <c r="O2905">
        <v>0.105</v>
      </c>
      <c r="S2905">
        <v>0.47</v>
      </c>
      <c r="T2905">
        <v>0.08</v>
      </c>
      <c r="U2905">
        <v>0.23</v>
      </c>
      <c r="V2905">
        <v>0.21</v>
      </c>
      <c r="AA2905">
        <v>0.65500000000000003</v>
      </c>
      <c r="AB2905">
        <v>0.19</v>
      </c>
      <c r="AC2905">
        <v>0.21</v>
      </c>
      <c r="AD2905">
        <v>8.5000000000000006E-2</v>
      </c>
    </row>
    <row r="2906" spans="1:30" x14ac:dyDescent="0.25">
      <c r="A2906" s="1">
        <v>45047.833333333336</v>
      </c>
      <c r="B2906">
        <v>0.16</v>
      </c>
      <c r="I2906">
        <v>0.105</v>
      </c>
      <c r="J2906">
        <v>0.3</v>
      </c>
      <c r="L2906">
        <v>2.2000000000000002</v>
      </c>
      <c r="M2906">
        <v>0.40500000000000003</v>
      </c>
      <c r="N2906">
        <v>0.08</v>
      </c>
      <c r="O2906">
        <v>0.115</v>
      </c>
      <c r="S2906">
        <v>0.46500000000000002</v>
      </c>
      <c r="T2906">
        <v>0.27</v>
      </c>
      <c r="U2906">
        <v>0.28499999999999998</v>
      </c>
      <c r="V2906">
        <v>9.5000000000000001E-2</v>
      </c>
      <c r="AA2906">
        <v>0.66500000000000004</v>
      </c>
      <c r="AB2906">
        <v>7.0000000000000007E-2</v>
      </c>
      <c r="AC2906">
        <v>0.24</v>
      </c>
      <c r="AD2906">
        <v>0.06</v>
      </c>
    </row>
    <row r="2907" spans="1:30" x14ac:dyDescent="0.25">
      <c r="A2907" s="1">
        <v>45047.875</v>
      </c>
      <c r="B2907">
        <v>0.12</v>
      </c>
      <c r="I2907">
        <v>0.155</v>
      </c>
      <c r="J2907">
        <v>0.6</v>
      </c>
      <c r="K2907">
        <v>0.2</v>
      </c>
      <c r="L2907">
        <v>2.2949999999999999</v>
      </c>
      <c r="M2907">
        <v>0.59499999999999997</v>
      </c>
      <c r="O2907">
        <v>0.13</v>
      </c>
      <c r="S2907">
        <v>0.45500000000000002</v>
      </c>
      <c r="T2907">
        <v>0.11</v>
      </c>
      <c r="U2907">
        <v>0.21</v>
      </c>
      <c r="V2907">
        <v>7.0000000000000007E-2</v>
      </c>
      <c r="AA2907">
        <v>0.76</v>
      </c>
      <c r="AB2907">
        <v>0.13500000000000001</v>
      </c>
      <c r="AC2907">
        <v>0.39</v>
      </c>
    </row>
    <row r="2908" spans="1:30" x14ac:dyDescent="0.25">
      <c r="A2908" s="1">
        <v>45047.916666666664</v>
      </c>
      <c r="C2908">
        <v>0.17</v>
      </c>
    </row>
    <row r="2909" spans="1:30" x14ac:dyDescent="0.25">
      <c r="A2909" s="1">
        <v>45047.958333333336</v>
      </c>
      <c r="B2909">
        <v>0.16</v>
      </c>
      <c r="I2909">
        <v>0.22500000000000001</v>
      </c>
      <c r="J2909">
        <v>0.8</v>
      </c>
      <c r="K2909">
        <v>0.80500000000000005</v>
      </c>
      <c r="L2909">
        <v>2.5099999999999998</v>
      </c>
      <c r="N2909">
        <v>0.39</v>
      </c>
      <c r="O2909">
        <v>0.23</v>
      </c>
      <c r="S2909">
        <v>0.46500000000000002</v>
      </c>
      <c r="T2909">
        <v>1.17</v>
      </c>
      <c r="U2909">
        <v>0.41</v>
      </c>
      <c r="V2909">
        <v>0.18</v>
      </c>
      <c r="Z2909">
        <v>0.4</v>
      </c>
      <c r="AA2909">
        <v>0.93</v>
      </c>
      <c r="AB2909">
        <v>0.35</v>
      </c>
      <c r="AC2909">
        <v>1.52</v>
      </c>
      <c r="AD2909">
        <v>0.06</v>
      </c>
    </row>
    <row r="2910" spans="1:30" x14ac:dyDescent="0.25">
      <c r="A2910" s="1">
        <v>45048</v>
      </c>
      <c r="B2910">
        <v>0.16</v>
      </c>
      <c r="H2910">
        <v>0.86</v>
      </c>
      <c r="I2910">
        <v>0.17499999999999999</v>
      </c>
      <c r="J2910">
        <v>0.6</v>
      </c>
      <c r="K2910">
        <v>0.61499999999999999</v>
      </c>
      <c r="L2910">
        <v>2.4</v>
      </c>
      <c r="N2910">
        <v>0.15</v>
      </c>
      <c r="O2910">
        <v>0.13500000000000001</v>
      </c>
      <c r="S2910">
        <v>0.45500000000000002</v>
      </c>
      <c r="T2910">
        <v>0.43</v>
      </c>
      <c r="U2910">
        <v>0.255</v>
      </c>
      <c r="Z2910">
        <v>0.15</v>
      </c>
      <c r="AA2910">
        <v>0.92</v>
      </c>
      <c r="AB2910">
        <v>0.23</v>
      </c>
      <c r="AC2910">
        <v>0.71</v>
      </c>
      <c r="AD2910">
        <v>0.6</v>
      </c>
    </row>
    <row r="2911" spans="1:30" x14ac:dyDescent="0.25">
      <c r="A2911" s="1">
        <v>45048.041666666664</v>
      </c>
      <c r="B2911">
        <v>0.16</v>
      </c>
      <c r="C2911">
        <v>0.09</v>
      </c>
      <c r="I2911">
        <v>0.16</v>
      </c>
      <c r="J2911">
        <v>0.5</v>
      </c>
      <c r="K2911">
        <v>0.47</v>
      </c>
      <c r="L2911">
        <v>2.39</v>
      </c>
      <c r="M2911">
        <v>1.02</v>
      </c>
      <c r="N2911">
        <v>0.11</v>
      </c>
      <c r="O2911">
        <v>0.17</v>
      </c>
      <c r="S2911">
        <v>0.47</v>
      </c>
      <c r="T2911">
        <v>0.34</v>
      </c>
      <c r="U2911">
        <v>0.28999999999999998</v>
      </c>
      <c r="V2911">
        <v>0.05</v>
      </c>
      <c r="Z2911">
        <v>0.1</v>
      </c>
      <c r="AA2911">
        <v>1.06</v>
      </c>
      <c r="AB2911">
        <v>0.23</v>
      </c>
      <c r="AC2911">
        <v>0.65</v>
      </c>
      <c r="AD2911">
        <v>0.11</v>
      </c>
    </row>
    <row r="2912" spans="1:30" x14ac:dyDescent="0.25">
      <c r="A2912" s="1">
        <v>45048.083333333336</v>
      </c>
      <c r="B2912">
        <v>0.16</v>
      </c>
      <c r="C2912">
        <v>0.12</v>
      </c>
      <c r="I2912">
        <v>0.16</v>
      </c>
      <c r="J2912">
        <v>0.5</v>
      </c>
      <c r="K2912">
        <v>0.45</v>
      </c>
      <c r="L2912">
        <v>2.4049999999999998</v>
      </c>
      <c r="M2912">
        <v>0.91500000000000004</v>
      </c>
      <c r="N2912">
        <v>0.09</v>
      </c>
      <c r="O2912">
        <v>0.14499999999999999</v>
      </c>
      <c r="P2912">
        <v>0.3</v>
      </c>
      <c r="S2912">
        <v>0.46</v>
      </c>
      <c r="T2912">
        <v>0.26</v>
      </c>
      <c r="U2912">
        <v>0.32</v>
      </c>
      <c r="Z2912">
        <v>0.11</v>
      </c>
      <c r="AA2912">
        <v>1.01</v>
      </c>
      <c r="AB2912">
        <v>0.16500000000000001</v>
      </c>
      <c r="AC2912">
        <v>0.54</v>
      </c>
      <c r="AD2912">
        <v>8.5000000000000006E-2</v>
      </c>
    </row>
    <row r="2913" spans="1:30" x14ac:dyDescent="0.25">
      <c r="A2913" s="1">
        <v>45048.125</v>
      </c>
      <c r="B2913">
        <v>0.18</v>
      </c>
      <c r="C2913">
        <v>0.11</v>
      </c>
      <c r="I2913">
        <v>0.16</v>
      </c>
      <c r="J2913">
        <v>0.5</v>
      </c>
      <c r="K2913">
        <v>0.36</v>
      </c>
      <c r="L2913">
        <v>2.4649999999999999</v>
      </c>
      <c r="M2913">
        <v>0.91500000000000004</v>
      </c>
      <c r="N2913">
        <v>0.08</v>
      </c>
      <c r="O2913">
        <v>0.215</v>
      </c>
      <c r="S2913">
        <v>0.46</v>
      </c>
      <c r="T2913">
        <v>0.25</v>
      </c>
      <c r="U2913">
        <v>0.44</v>
      </c>
      <c r="V2913">
        <v>0.11</v>
      </c>
      <c r="Z2913">
        <v>0.08</v>
      </c>
      <c r="AA2913">
        <v>1.18</v>
      </c>
      <c r="AB2913">
        <v>0.16500000000000001</v>
      </c>
      <c r="AC2913">
        <v>0.51</v>
      </c>
      <c r="AD2913">
        <v>0.185</v>
      </c>
    </row>
    <row r="2914" spans="1:30" x14ac:dyDescent="0.25">
      <c r="A2914" s="1">
        <v>45048.166666666664</v>
      </c>
      <c r="B2914">
        <v>0.17</v>
      </c>
      <c r="C2914">
        <v>0.105</v>
      </c>
      <c r="I2914">
        <v>0.155</v>
      </c>
      <c r="J2914">
        <v>0.5</v>
      </c>
      <c r="K2914">
        <v>0.32500000000000001</v>
      </c>
      <c r="L2914">
        <v>2.4700000000000002</v>
      </c>
      <c r="M2914">
        <v>0.83499999999999996</v>
      </c>
      <c r="N2914">
        <v>0.1</v>
      </c>
      <c r="O2914">
        <v>0.19500000000000001</v>
      </c>
      <c r="P2914">
        <v>0.13</v>
      </c>
      <c r="S2914">
        <v>0.44</v>
      </c>
      <c r="T2914">
        <v>0.25</v>
      </c>
      <c r="U2914">
        <v>0.40500000000000003</v>
      </c>
      <c r="X2914">
        <v>1.1000000000000001</v>
      </c>
      <c r="Z2914">
        <v>0.13</v>
      </c>
      <c r="AA2914">
        <v>1.155</v>
      </c>
      <c r="AB2914">
        <v>0.21</v>
      </c>
      <c r="AC2914">
        <v>0.51</v>
      </c>
      <c r="AD2914">
        <v>7.0000000000000007E-2</v>
      </c>
    </row>
    <row r="2915" spans="1:30" x14ac:dyDescent="0.25">
      <c r="A2915" s="1">
        <v>45048.208333333336</v>
      </c>
      <c r="B2915">
        <v>0.155</v>
      </c>
      <c r="C2915">
        <v>0.11</v>
      </c>
      <c r="I2915">
        <v>0.19</v>
      </c>
      <c r="J2915">
        <v>0.6</v>
      </c>
      <c r="K2915">
        <v>0.33500000000000002</v>
      </c>
      <c r="L2915">
        <v>2.5449999999999999</v>
      </c>
      <c r="M2915">
        <v>0.86499999999999999</v>
      </c>
      <c r="N2915">
        <v>0.1</v>
      </c>
      <c r="O2915">
        <v>0.20499999999999999</v>
      </c>
      <c r="P2915">
        <v>0.14000000000000001</v>
      </c>
      <c r="R2915">
        <v>0.28000000000000003</v>
      </c>
      <c r="S2915">
        <v>0.44</v>
      </c>
      <c r="T2915">
        <v>0.27</v>
      </c>
      <c r="U2915">
        <v>0.42499999999999999</v>
      </c>
      <c r="X2915">
        <v>0.27</v>
      </c>
      <c r="Z2915">
        <v>0.09</v>
      </c>
      <c r="AA2915">
        <v>1.08</v>
      </c>
      <c r="AB2915">
        <v>0.21</v>
      </c>
      <c r="AC2915">
        <v>0.52</v>
      </c>
      <c r="AD2915">
        <v>0.08</v>
      </c>
    </row>
    <row r="2916" spans="1:30" x14ac:dyDescent="0.25">
      <c r="A2916" s="1">
        <v>45048.25</v>
      </c>
      <c r="I2916">
        <v>0.16500000000000001</v>
      </c>
      <c r="J2916">
        <v>0.6</v>
      </c>
      <c r="K2916">
        <v>0.31</v>
      </c>
      <c r="L2916">
        <v>2.5550000000000002</v>
      </c>
      <c r="M2916">
        <v>0.94499999999999995</v>
      </c>
      <c r="N2916">
        <v>0.1</v>
      </c>
      <c r="O2916">
        <v>0.27500000000000002</v>
      </c>
      <c r="S2916">
        <v>0.435</v>
      </c>
      <c r="T2916">
        <v>0.32</v>
      </c>
      <c r="U2916">
        <v>0.46500000000000002</v>
      </c>
      <c r="Z2916">
        <v>0.11</v>
      </c>
      <c r="AA2916">
        <v>1.3049999999999999</v>
      </c>
      <c r="AB2916">
        <v>0.105</v>
      </c>
      <c r="AC2916">
        <v>0.61</v>
      </c>
      <c r="AD2916">
        <v>0.08</v>
      </c>
    </row>
    <row r="2917" spans="1:30" x14ac:dyDescent="0.25">
      <c r="A2917" s="1">
        <v>45048.291666666664</v>
      </c>
      <c r="I2917">
        <v>0.185</v>
      </c>
      <c r="J2917">
        <v>0.6</v>
      </c>
      <c r="K2917">
        <v>0.29499999999999998</v>
      </c>
      <c r="L2917">
        <v>2.585</v>
      </c>
      <c r="M2917">
        <v>0.92</v>
      </c>
      <c r="N2917">
        <v>0.09</v>
      </c>
      <c r="O2917">
        <v>0.26500000000000001</v>
      </c>
      <c r="P2917">
        <v>0.1</v>
      </c>
      <c r="R2917">
        <v>0.3</v>
      </c>
      <c r="T2917">
        <v>0.27</v>
      </c>
      <c r="U2917">
        <v>0.44</v>
      </c>
      <c r="V2917">
        <v>0.06</v>
      </c>
      <c r="Z2917">
        <v>0.11</v>
      </c>
      <c r="AA2917">
        <v>1.28</v>
      </c>
      <c r="AB2917">
        <v>0.14000000000000001</v>
      </c>
      <c r="AC2917">
        <v>0.56999999999999995</v>
      </c>
      <c r="AD2917">
        <v>7.0000000000000007E-2</v>
      </c>
    </row>
    <row r="2918" spans="1:30" x14ac:dyDescent="0.25">
      <c r="A2918" s="1">
        <v>45048.333333333336</v>
      </c>
      <c r="I2918">
        <v>0.2</v>
      </c>
      <c r="J2918">
        <v>0.7</v>
      </c>
      <c r="K2918">
        <v>0.30499999999999999</v>
      </c>
      <c r="L2918">
        <v>2.5350000000000001</v>
      </c>
      <c r="M2918">
        <v>0.93500000000000005</v>
      </c>
      <c r="N2918">
        <v>0.17</v>
      </c>
      <c r="O2918">
        <v>0.23</v>
      </c>
      <c r="P2918">
        <v>0.41</v>
      </c>
      <c r="S2918">
        <v>0.46</v>
      </c>
      <c r="T2918">
        <v>0.45</v>
      </c>
      <c r="U2918">
        <v>0.44500000000000001</v>
      </c>
      <c r="V2918">
        <v>0.12</v>
      </c>
      <c r="W2918">
        <v>0.09</v>
      </c>
      <c r="Z2918">
        <v>0.18</v>
      </c>
      <c r="AA2918">
        <v>1.105</v>
      </c>
      <c r="AB2918">
        <v>0.13500000000000001</v>
      </c>
      <c r="AC2918">
        <v>0.8</v>
      </c>
      <c r="AD2918">
        <v>8.5000000000000006E-2</v>
      </c>
    </row>
    <row r="2919" spans="1:30" x14ac:dyDescent="0.25">
      <c r="A2919" s="1">
        <v>45048.375</v>
      </c>
      <c r="D2919">
        <v>0.22</v>
      </c>
      <c r="I2919">
        <v>0.15</v>
      </c>
      <c r="J2919">
        <v>0.4</v>
      </c>
      <c r="K2919">
        <v>0.23499999999999999</v>
      </c>
      <c r="L2919">
        <v>2.4900000000000002</v>
      </c>
      <c r="M2919">
        <v>0.66</v>
      </c>
      <c r="O2919">
        <v>0.13500000000000001</v>
      </c>
      <c r="T2919">
        <v>0.14000000000000001</v>
      </c>
      <c r="U2919">
        <v>0.33</v>
      </c>
      <c r="Z2919">
        <v>0.09</v>
      </c>
      <c r="AA2919">
        <v>0.94499999999999995</v>
      </c>
      <c r="AB2919">
        <v>0.115</v>
      </c>
      <c r="AC2919">
        <v>0.3</v>
      </c>
      <c r="AD2919">
        <v>9.5000000000000001E-2</v>
      </c>
    </row>
    <row r="2920" spans="1:30" x14ac:dyDescent="0.25">
      <c r="A2920" s="1">
        <v>45048.416666666664</v>
      </c>
      <c r="I2920">
        <v>8.5000000000000006E-2</v>
      </c>
      <c r="J2920">
        <v>0.2</v>
      </c>
      <c r="K2920">
        <v>0.16500000000000001</v>
      </c>
      <c r="L2920">
        <v>2.085</v>
      </c>
      <c r="M2920">
        <v>0.39500000000000002</v>
      </c>
      <c r="N2920">
        <v>0.08</v>
      </c>
      <c r="O2920">
        <v>0.09</v>
      </c>
      <c r="U2920">
        <v>0.17499999999999999</v>
      </c>
      <c r="AA2920">
        <v>0.63500000000000001</v>
      </c>
      <c r="AB2920">
        <v>0.28999999999999998</v>
      </c>
      <c r="AC2920">
        <v>0.12</v>
      </c>
      <c r="AD2920">
        <v>7.0000000000000007E-2</v>
      </c>
    </row>
    <row r="2921" spans="1:30" x14ac:dyDescent="0.25">
      <c r="A2921" s="1">
        <v>45048.458333333336</v>
      </c>
      <c r="I2921">
        <v>7.4999999999999997E-2</v>
      </c>
      <c r="J2921">
        <v>0.1</v>
      </c>
      <c r="K2921">
        <v>0.13500000000000001</v>
      </c>
      <c r="L2921">
        <v>1.905</v>
      </c>
      <c r="M2921">
        <v>0.34499999999999997</v>
      </c>
      <c r="O2921">
        <v>0.08</v>
      </c>
      <c r="U2921">
        <v>0.14499999999999999</v>
      </c>
      <c r="AA2921">
        <v>0.34499999999999997</v>
      </c>
      <c r="AD2921">
        <v>8.5000000000000006E-2</v>
      </c>
    </row>
    <row r="2922" spans="1:30" x14ac:dyDescent="0.25">
      <c r="A2922" s="1">
        <v>45048.5</v>
      </c>
      <c r="I2922">
        <v>7.4999999999999997E-2</v>
      </c>
      <c r="J2922">
        <v>0.1</v>
      </c>
      <c r="K2922">
        <v>0.15</v>
      </c>
      <c r="L2922">
        <v>1.78</v>
      </c>
      <c r="M2922">
        <v>0.28999999999999998</v>
      </c>
      <c r="O2922">
        <v>7.0000000000000007E-2</v>
      </c>
      <c r="U2922">
        <v>0.23499999999999999</v>
      </c>
      <c r="AA2922">
        <v>0.51500000000000001</v>
      </c>
      <c r="AD2922">
        <v>7.4999999999999997E-2</v>
      </c>
    </row>
    <row r="2923" spans="1:30" x14ac:dyDescent="0.25">
      <c r="A2923" s="1">
        <v>45048.541666666664</v>
      </c>
      <c r="I2923">
        <v>0.06</v>
      </c>
      <c r="J2923">
        <v>0.1</v>
      </c>
      <c r="K2923">
        <v>0.17</v>
      </c>
      <c r="L2923">
        <v>1.845</v>
      </c>
      <c r="M2923">
        <v>0.30499999999999999</v>
      </c>
      <c r="O2923">
        <v>0.09</v>
      </c>
      <c r="U2923">
        <v>0.245</v>
      </c>
      <c r="AA2923">
        <v>0.66500000000000004</v>
      </c>
      <c r="AB2923">
        <v>0.13</v>
      </c>
      <c r="AD2923">
        <v>7.4999999999999997E-2</v>
      </c>
    </row>
    <row r="2924" spans="1:30" x14ac:dyDescent="0.25">
      <c r="A2924" s="1">
        <v>45048.583333333336</v>
      </c>
      <c r="F2924">
        <v>0.09</v>
      </c>
      <c r="I2924">
        <v>5.5E-2</v>
      </c>
      <c r="J2924">
        <v>0.1</v>
      </c>
      <c r="K2924">
        <v>0.185</v>
      </c>
      <c r="L2924">
        <v>1.7450000000000001</v>
      </c>
      <c r="M2924">
        <v>0.26500000000000001</v>
      </c>
      <c r="O2924">
        <v>0.15</v>
      </c>
      <c r="U2924">
        <v>0.13</v>
      </c>
      <c r="AA2924">
        <v>0.3</v>
      </c>
      <c r="AB2924">
        <v>0.3</v>
      </c>
      <c r="AD2924">
        <v>7.0000000000000007E-2</v>
      </c>
    </row>
    <row r="2925" spans="1:30" x14ac:dyDescent="0.25">
      <c r="A2925" s="1">
        <v>45048.625</v>
      </c>
      <c r="F2925">
        <v>0.35</v>
      </c>
      <c r="I2925">
        <v>7.0000000000000007E-2</v>
      </c>
      <c r="K2925">
        <v>0.13</v>
      </c>
      <c r="L2925">
        <v>1.7450000000000001</v>
      </c>
      <c r="M2925">
        <v>0.26</v>
      </c>
      <c r="O2925">
        <v>0.06</v>
      </c>
      <c r="S2925">
        <v>0.46500000000000002</v>
      </c>
      <c r="U2925">
        <v>0.14499999999999999</v>
      </c>
      <c r="AA2925">
        <v>0.41</v>
      </c>
      <c r="AB2925">
        <v>0.35</v>
      </c>
      <c r="AD2925">
        <v>8.5000000000000006E-2</v>
      </c>
    </row>
    <row r="2926" spans="1:30" x14ac:dyDescent="0.25">
      <c r="A2926" s="1">
        <v>45048.666666666664</v>
      </c>
      <c r="I2926">
        <v>0.05</v>
      </c>
      <c r="J2926">
        <v>0.1</v>
      </c>
      <c r="K2926">
        <v>0.16</v>
      </c>
      <c r="L2926">
        <v>1.855</v>
      </c>
      <c r="M2926">
        <v>0.25</v>
      </c>
      <c r="O2926">
        <v>0.06</v>
      </c>
      <c r="S2926">
        <v>0.48</v>
      </c>
      <c r="U2926">
        <v>0.125</v>
      </c>
      <c r="AA2926">
        <v>0.62</v>
      </c>
      <c r="AD2926">
        <v>7.0000000000000007E-2</v>
      </c>
    </row>
    <row r="2927" spans="1:30" x14ac:dyDescent="0.25">
      <c r="A2927" s="1">
        <v>45048.708333333336</v>
      </c>
      <c r="I2927">
        <v>7.0000000000000007E-2</v>
      </c>
      <c r="J2927">
        <v>0.1</v>
      </c>
      <c r="K2927">
        <v>0.15</v>
      </c>
      <c r="L2927">
        <v>1.87</v>
      </c>
      <c r="M2927">
        <v>0.255</v>
      </c>
      <c r="O2927">
        <v>0.155</v>
      </c>
      <c r="S2927">
        <v>0.49</v>
      </c>
      <c r="U2927">
        <v>0.115</v>
      </c>
      <c r="AA2927">
        <v>0.83</v>
      </c>
    </row>
    <row r="2928" spans="1:30" x14ac:dyDescent="0.25">
      <c r="A2928" s="1">
        <v>45048.75</v>
      </c>
    </row>
    <row r="2929" spans="1:30" x14ac:dyDescent="0.25">
      <c r="A2929" s="1">
        <v>45048.791666666664</v>
      </c>
      <c r="I2929">
        <v>0.06</v>
      </c>
      <c r="J2929">
        <v>0.1</v>
      </c>
      <c r="K2929">
        <v>0.155</v>
      </c>
      <c r="L2929">
        <v>1.86</v>
      </c>
      <c r="M2929">
        <v>0.245</v>
      </c>
      <c r="O2929">
        <v>0.08</v>
      </c>
      <c r="S2929">
        <v>0.45500000000000002</v>
      </c>
      <c r="U2929">
        <v>0.14000000000000001</v>
      </c>
      <c r="V2929">
        <v>0.37</v>
      </c>
      <c r="AA2929">
        <v>0.42</v>
      </c>
      <c r="AB2929">
        <v>0.255</v>
      </c>
      <c r="AD2929">
        <v>0.74</v>
      </c>
    </row>
    <row r="2930" spans="1:30" x14ac:dyDescent="0.25">
      <c r="A2930" s="1">
        <v>45048.833333333336</v>
      </c>
      <c r="I2930">
        <v>6.5000000000000002E-2</v>
      </c>
      <c r="J2930">
        <v>0.1</v>
      </c>
      <c r="K2930">
        <v>0.15</v>
      </c>
      <c r="L2930">
        <v>1.845</v>
      </c>
      <c r="M2930">
        <v>0.27500000000000002</v>
      </c>
      <c r="S2930">
        <v>0.46500000000000002</v>
      </c>
      <c r="U2930">
        <v>0.115</v>
      </c>
      <c r="V2930">
        <v>0.105</v>
      </c>
      <c r="AA2930">
        <v>0.30499999999999999</v>
      </c>
      <c r="AB2930">
        <v>0.12</v>
      </c>
      <c r="AD2930">
        <v>0.06</v>
      </c>
    </row>
    <row r="2931" spans="1:30" x14ac:dyDescent="0.25">
      <c r="A2931" s="1">
        <v>45048.875</v>
      </c>
      <c r="I2931">
        <v>7.4999999999999997E-2</v>
      </c>
      <c r="J2931">
        <v>0.1</v>
      </c>
      <c r="K2931">
        <v>0.16</v>
      </c>
      <c r="L2931">
        <v>1.91</v>
      </c>
      <c r="M2931">
        <v>0.29499999999999998</v>
      </c>
      <c r="O2931">
        <v>0.15</v>
      </c>
      <c r="S2931">
        <v>0.45</v>
      </c>
      <c r="U2931">
        <v>0.14000000000000001</v>
      </c>
      <c r="V2931">
        <v>0.06</v>
      </c>
      <c r="AA2931">
        <v>0.5</v>
      </c>
      <c r="AB2931">
        <v>0.34</v>
      </c>
      <c r="AC2931">
        <v>0.08</v>
      </c>
      <c r="AD2931">
        <v>0.06</v>
      </c>
    </row>
    <row r="2932" spans="1:30" x14ac:dyDescent="0.25">
      <c r="A2932" s="1">
        <v>45048.916666666664</v>
      </c>
      <c r="I2932">
        <v>0.09</v>
      </c>
      <c r="J2932">
        <v>0.3</v>
      </c>
      <c r="K2932">
        <v>0.17</v>
      </c>
      <c r="L2932">
        <v>2.09</v>
      </c>
      <c r="M2932">
        <v>0.46</v>
      </c>
      <c r="O2932">
        <v>7.0000000000000007E-2</v>
      </c>
      <c r="S2932">
        <v>0.46500000000000002</v>
      </c>
      <c r="U2932">
        <v>0.18</v>
      </c>
      <c r="AA2932">
        <v>0.66</v>
      </c>
      <c r="AB2932">
        <v>0.105</v>
      </c>
      <c r="AC2932">
        <v>0.16</v>
      </c>
      <c r="AD2932">
        <v>0.05</v>
      </c>
    </row>
    <row r="2933" spans="1:30" x14ac:dyDescent="0.25">
      <c r="A2933" s="1">
        <v>45048.958333333336</v>
      </c>
      <c r="I2933">
        <v>0.09</v>
      </c>
      <c r="J2933">
        <v>0.2</v>
      </c>
      <c r="K2933">
        <v>0.16500000000000001</v>
      </c>
      <c r="L2933">
        <v>1.97</v>
      </c>
      <c r="M2933">
        <v>0.315</v>
      </c>
      <c r="O2933">
        <v>0.1</v>
      </c>
      <c r="S2933">
        <v>0.495</v>
      </c>
      <c r="U2933">
        <v>0.13500000000000001</v>
      </c>
      <c r="AA2933">
        <v>0.36</v>
      </c>
      <c r="AB2933">
        <v>0.09</v>
      </c>
      <c r="AC2933">
        <v>0.09</v>
      </c>
      <c r="AD2933">
        <v>0.23499999999999999</v>
      </c>
    </row>
    <row r="2934" spans="1:30" x14ac:dyDescent="0.25">
      <c r="A2934" s="1">
        <v>45049</v>
      </c>
      <c r="B2934">
        <v>0.17</v>
      </c>
      <c r="I2934">
        <v>0.155</v>
      </c>
      <c r="J2934">
        <v>0.2</v>
      </c>
      <c r="K2934">
        <v>0.185</v>
      </c>
      <c r="L2934">
        <v>1.9950000000000001</v>
      </c>
      <c r="M2934">
        <v>0.35</v>
      </c>
      <c r="O2934">
        <v>0.06</v>
      </c>
      <c r="S2934">
        <v>0.46</v>
      </c>
      <c r="U2934">
        <v>0.155</v>
      </c>
      <c r="V2934">
        <v>0.15</v>
      </c>
      <c r="AA2934">
        <v>0.56999999999999995</v>
      </c>
      <c r="AB2934">
        <v>0.39</v>
      </c>
      <c r="AC2934">
        <v>0.08</v>
      </c>
      <c r="AD2934">
        <v>6.5000000000000002E-2</v>
      </c>
    </row>
    <row r="2935" spans="1:30" x14ac:dyDescent="0.25">
      <c r="A2935" s="1">
        <v>45049.041666666664</v>
      </c>
      <c r="I2935">
        <v>8.5000000000000006E-2</v>
      </c>
      <c r="J2935">
        <v>0.1</v>
      </c>
      <c r="K2935">
        <v>0.17</v>
      </c>
      <c r="L2935">
        <v>1.92</v>
      </c>
      <c r="M2935">
        <v>0.32500000000000001</v>
      </c>
      <c r="O2935">
        <v>7.0000000000000007E-2</v>
      </c>
      <c r="S2935">
        <v>0.45</v>
      </c>
      <c r="T2935">
        <v>0.12</v>
      </c>
      <c r="U2935">
        <v>0.14499999999999999</v>
      </c>
      <c r="AA2935">
        <v>0.52</v>
      </c>
      <c r="AB2935">
        <v>0.1</v>
      </c>
      <c r="AC2935">
        <v>0.11</v>
      </c>
      <c r="AD2935">
        <v>0.08</v>
      </c>
    </row>
    <row r="2936" spans="1:30" x14ac:dyDescent="0.25">
      <c r="A2936" s="1">
        <v>45049.083333333336</v>
      </c>
      <c r="E2936">
        <v>7.0000000000000007E-2</v>
      </c>
      <c r="I2936">
        <v>7.4999999999999997E-2</v>
      </c>
      <c r="J2936">
        <v>0.2</v>
      </c>
      <c r="K2936">
        <v>0.15</v>
      </c>
      <c r="L2936">
        <v>1.97</v>
      </c>
      <c r="M2936">
        <v>0.315</v>
      </c>
      <c r="O2936">
        <v>0.08</v>
      </c>
      <c r="R2936">
        <v>0.08</v>
      </c>
      <c r="S2936">
        <v>0.45500000000000002</v>
      </c>
      <c r="U2936">
        <v>0.14000000000000001</v>
      </c>
      <c r="AA2936">
        <v>0.58499999999999996</v>
      </c>
      <c r="AB2936">
        <v>0.13500000000000001</v>
      </c>
      <c r="AC2936">
        <v>0.1</v>
      </c>
      <c r="AD2936">
        <v>7.4999999999999997E-2</v>
      </c>
    </row>
    <row r="2937" spans="1:30" x14ac:dyDescent="0.25">
      <c r="A2937" s="1">
        <v>45049.125</v>
      </c>
      <c r="B2937">
        <v>0.08</v>
      </c>
      <c r="I2937">
        <v>0.08</v>
      </c>
      <c r="J2937">
        <v>0.1</v>
      </c>
      <c r="K2937">
        <v>0.15</v>
      </c>
      <c r="L2937">
        <v>1.9450000000000001</v>
      </c>
      <c r="M2937">
        <v>0.3</v>
      </c>
      <c r="O2937">
        <v>0.08</v>
      </c>
      <c r="S2937">
        <v>0.435</v>
      </c>
      <c r="T2937">
        <v>0.68</v>
      </c>
      <c r="U2937">
        <v>0.16</v>
      </c>
      <c r="AA2937">
        <v>0.55500000000000005</v>
      </c>
      <c r="AB2937">
        <v>0.42</v>
      </c>
      <c r="AC2937">
        <v>0.11</v>
      </c>
      <c r="AD2937">
        <v>7.0000000000000007E-2</v>
      </c>
    </row>
    <row r="2938" spans="1:30" x14ac:dyDescent="0.25">
      <c r="A2938" s="1">
        <v>45049.166666666664</v>
      </c>
      <c r="I2938">
        <v>8.5000000000000006E-2</v>
      </c>
      <c r="J2938">
        <v>0.2</v>
      </c>
      <c r="K2938">
        <v>0.16</v>
      </c>
      <c r="L2938">
        <v>1.9450000000000001</v>
      </c>
      <c r="M2938">
        <v>0.32500000000000001</v>
      </c>
      <c r="O2938">
        <v>0.08</v>
      </c>
      <c r="R2938">
        <v>7.0000000000000007E-2</v>
      </c>
      <c r="S2938">
        <v>0.43</v>
      </c>
      <c r="T2938">
        <v>0.13</v>
      </c>
      <c r="U2938">
        <v>0.185</v>
      </c>
      <c r="AA2938">
        <v>0.67500000000000004</v>
      </c>
      <c r="AB2938">
        <v>0.25</v>
      </c>
      <c r="AC2938">
        <v>0.15</v>
      </c>
      <c r="AD2938">
        <v>0.08</v>
      </c>
    </row>
    <row r="2939" spans="1:30" x14ac:dyDescent="0.25">
      <c r="A2939" s="1">
        <v>45049.208333333336</v>
      </c>
      <c r="I2939">
        <v>0.08</v>
      </c>
      <c r="J2939">
        <v>0.2</v>
      </c>
      <c r="K2939">
        <v>0.17499999999999999</v>
      </c>
      <c r="L2939">
        <v>1.96</v>
      </c>
      <c r="M2939">
        <v>0.35499999999999998</v>
      </c>
      <c r="O2939">
        <v>7.4999999999999997E-2</v>
      </c>
      <c r="R2939">
        <v>0.09</v>
      </c>
      <c r="S2939">
        <v>0.43</v>
      </c>
      <c r="U2939">
        <v>0.18</v>
      </c>
      <c r="X2939">
        <v>0.45</v>
      </c>
      <c r="AA2939">
        <v>0.67500000000000004</v>
      </c>
      <c r="AB2939">
        <v>0.32</v>
      </c>
      <c r="AC2939">
        <v>0.15</v>
      </c>
      <c r="AD2939">
        <v>7.4999999999999997E-2</v>
      </c>
    </row>
    <row r="2940" spans="1:30" x14ac:dyDescent="0.25">
      <c r="A2940" s="1">
        <v>45049.25</v>
      </c>
      <c r="I2940">
        <v>8.5000000000000006E-2</v>
      </c>
      <c r="J2940">
        <v>0.2</v>
      </c>
      <c r="K2940">
        <v>0.14000000000000001</v>
      </c>
      <c r="L2940">
        <v>2.0150000000000001</v>
      </c>
      <c r="M2940">
        <v>0.36</v>
      </c>
      <c r="O2940">
        <v>0.08</v>
      </c>
      <c r="R2940">
        <v>7.0000000000000007E-2</v>
      </c>
      <c r="S2940">
        <v>0.44500000000000001</v>
      </c>
      <c r="U2940">
        <v>0.22</v>
      </c>
      <c r="AA2940">
        <v>0.5</v>
      </c>
      <c r="AB2940">
        <v>0.19</v>
      </c>
      <c r="AC2940">
        <v>0.11</v>
      </c>
    </row>
    <row r="2941" spans="1:30" x14ac:dyDescent="0.25">
      <c r="A2941" s="1">
        <v>45049.291666666664</v>
      </c>
      <c r="I2941">
        <v>0.08</v>
      </c>
      <c r="J2941">
        <v>0.1</v>
      </c>
      <c r="K2941">
        <v>0.115</v>
      </c>
      <c r="L2941">
        <v>1.925</v>
      </c>
      <c r="M2941">
        <v>0.28499999999999998</v>
      </c>
      <c r="O2941">
        <v>0.08</v>
      </c>
      <c r="S2941">
        <v>0.44</v>
      </c>
      <c r="U2941">
        <v>0.115</v>
      </c>
      <c r="AA2941">
        <v>0.435</v>
      </c>
      <c r="AB2941">
        <v>0.32</v>
      </c>
      <c r="AD2941">
        <v>7.0000000000000007E-2</v>
      </c>
    </row>
    <row r="2942" spans="1:30" x14ac:dyDescent="0.25">
      <c r="A2942" s="1">
        <v>45049.333333333336</v>
      </c>
      <c r="I2942">
        <v>6.5000000000000002E-2</v>
      </c>
      <c r="J2942">
        <v>0.1</v>
      </c>
      <c r="K2942">
        <v>0.125</v>
      </c>
      <c r="L2942">
        <v>1.895</v>
      </c>
      <c r="M2942">
        <v>0.215</v>
      </c>
      <c r="U2942">
        <v>0.11</v>
      </c>
      <c r="AA2942">
        <v>0.44500000000000001</v>
      </c>
      <c r="AB2942">
        <v>0.47</v>
      </c>
      <c r="AD2942">
        <v>0.08</v>
      </c>
    </row>
    <row r="2943" spans="1:30" x14ac:dyDescent="0.25">
      <c r="A2943" s="1">
        <v>45049.375</v>
      </c>
      <c r="F2943">
        <v>0.45</v>
      </c>
      <c r="I2943">
        <v>6.5000000000000002E-2</v>
      </c>
      <c r="J2943">
        <v>0.1</v>
      </c>
      <c r="K2943">
        <v>0.115</v>
      </c>
      <c r="L2943">
        <v>1.86</v>
      </c>
      <c r="M2943">
        <v>0.19500000000000001</v>
      </c>
      <c r="O2943">
        <v>0.06</v>
      </c>
      <c r="S2943">
        <v>0.44</v>
      </c>
      <c r="U2943">
        <v>0.1</v>
      </c>
      <c r="AA2943">
        <v>0.33</v>
      </c>
      <c r="AD2943">
        <v>0.08</v>
      </c>
    </row>
    <row r="2944" spans="1:30" x14ac:dyDescent="0.25">
      <c r="A2944" s="1">
        <v>45049.416666666664</v>
      </c>
      <c r="I2944">
        <v>6.5000000000000002E-2</v>
      </c>
      <c r="J2944">
        <v>0.1</v>
      </c>
      <c r="K2944">
        <v>9.5000000000000001E-2</v>
      </c>
      <c r="L2944">
        <v>1.84</v>
      </c>
      <c r="M2944">
        <v>0.21</v>
      </c>
      <c r="S2944">
        <v>0.5</v>
      </c>
      <c r="U2944">
        <v>0.11</v>
      </c>
      <c r="AA2944">
        <v>0.33</v>
      </c>
      <c r="AD2944">
        <v>0.08</v>
      </c>
    </row>
    <row r="2945" spans="1:30" x14ac:dyDescent="0.25">
      <c r="A2945" s="1">
        <v>45049.458333333336</v>
      </c>
      <c r="H2945">
        <v>0.28000000000000003</v>
      </c>
      <c r="I2945">
        <v>0.08</v>
      </c>
      <c r="J2945">
        <v>0.1</v>
      </c>
      <c r="K2945">
        <v>9.5000000000000001E-2</v>
      </c>
      <c r="L2945">
        <v>1.83</v>
      </c>
      <c r="M2945">
        <v>0.23</v>
      </c>
      <c r="S2945">
        <v>0.49</v>
      </c>
      <c r="U2945">
        <v>0.115</v>
      </c>
      <c r="AA2945">
        <v>0.36499999999999999</v>
      </c>
      <c r="AD2945">
        <v>0.06</v>
      </c>
    </row>
    <row r="2946" spans="1:30" x14ac:dyDescent="0.25">
      <c r="A2946" s="1">
        <v>45049.5</v>
      </c>
      <c r="I2946">
        <v>7.4999999999999997E-2</v>
      </c>
      <c r="J2946">
        <v>0.1</v>
      </c>
      <c r="K2946">
        <v>0.09</v>
      </c>
      <c r="L2946">
        <v>1.84</v>
      </c>
      <c r="M2946">
        <v>0.19</v>
      </c>
      <c r="O2946">
        <v>0.15</v>
      </c>
      <c r="S2946">
        <v>0.44</v>
      </c>
      <c r="U2946">
        <v>0.1</v>
      </c>
      <c r="AA2946">
        <v>0.38500000000000001</v>
      </c>
      <c r="AD2946">
        <v>5.5E-2</v>
      </c>
    </row>
    <row r="2947" spans="1:30" x14ac:dyDescent="0.25">
      <c r="A2947" s="1">
        <v>45049.541666666664</v>
      </c>
      <c r="I2947">
        <v>6.5000000000000002E-2</v>
      </c>
      <c r="J2947">
        <v>0.1</v>
      </c>
      <c r="K2947">
        <v>0.09</v>
      </c>
      <c r="L2947">
        <v>1.81</v>
      </c>
      <c r="M2947">
        <v>0.2</v>
      </c>
      <c r="O2947">
        <v>0.1</v>
      </c>
      <c r="U2947">
        <v>0.11</v>
      </c>
      <c r="AA2947">
        <v>0.32</v>
      </c>
      <c r="AB2947">
        <v>0.51</v>
      </c>
    </row>
    <row r="2948" spans="1:30" x14ac:dyDescent="0.25">
      <c r="A2948" s="1">
        <v>45049.583333333336</v>
      </c>
      <c r="I2948">
        <v>7.4999999999999997E-2</v>
      </c>
      <c r="J2948">
        <v>0.1</v>
      </c>
      <c r="K2948">
        <v>0.1</v>
      </c>
      <c r="L2948">
        <v>1.86</v>
      </c>
      <c r="M2948">
        <v>0.17499999999999999</v>
      </c>
      <c r="U2948">
        <v>0.13</v>
      </c>
      <c r="AA2948">
        <v>0.315</v>
      </c>
      <c r="AB2948">
        <v>0.08</v>
      </c>
      <c r="AD2948">
        <v>0.06</v>
      </c>
    </row>
    <row r="2949" spans="1:30" x14ac:dyDescent="0.25">
      <c r="A2949" s="1">
        <v>45049.625</v>
      </c>
      <c r="I2949">
        <v>6.5000000000000002E-2</v>
      </c>
      <c r="J2949">
        <v>0.1</v>
      </c>
      <c r="K2949">
        <v>0.09</v>
      </c>
      <c r="L2949">
        <v>1.85</v>
      </c>
      <c r="M2949">
        <v>0.19</v>
      </c>
      <c r="S2949">
        <v>0.47499999999999998</v>
      </c>
      <c r="U2949">
        <v>0.1</v>
      </c>
      <c r="AA2949">
        <v>0.31</v>
      </c>
      <c r="AD2949">
        <v>0.06</v>
      </c>
    </row>
    <row r="2950" spans="1:30" x14ac:dyDescent="0.25">
      <c r="A2950" s="1">
        <v>45049.666666666664</v>
      </c>
      <c r="I2950">
        <v>7.0000000000000007E-2</v>
      </c>
      <c r="J2950">
        <v>0.1</v>
      </c>
      <c r="K2950">
        <v>0.08</v>
      </c>
      <c r="L2950">
        <v>1.83</v>
      </c>
      <c r="M2950">
        <v>0.185</v>
      </c>
      <c r="S2950">
        <v>0.44</v>
      </c>
      <c r="U2950">
        <v>0.12</v>
      </c>
      <c r="AA2950">
        <v>0.28999999999999998</v>
      </c>
      <c r="AB2950">
        <v>0.17</v>
      </c>
      <c r="AD2950">
        <v>0.40500000000000003</v>
      </c>
    </row>
    <row r="2951" spans="1:30" x14ac:dyDescent="0.25">
      <c r="A2951" s="1">
        <v>45049.708333333336</v>
      </c>
      <c r="I2951">
        <v>0.06</v>
      </c>
      <c r="J2951">
        <v>0.1</v>
      </c>
      <c r="K2951">
        <v>0.09</v>
      </c>
      <c r="L2951">
        <v>1.86</v>
      </c>
      <c r="M2951">
        <v>0.19</v>
      </c>
      <c r="S2951">
        <v>0.48</v>
      </c>
      <c r="U2951">
        <v>0.09</v>
      </c>
      <c r="AA2951">
        <v>0.38</v>
      </c>
      <c r="AB2951">
        <v>0.26</v>
      </c>
      <c r="AD2951">
        <v>0.45</v>
      </c>
    </row>
    <row r="2952" spans="1:30" x14ac:dyDescent="0.25">
      <c r="A2952" s="1">
        <v>45049.75</v>
      </c>
      <c r="I2952">
        <v>0.06</v>
      </c>
      <c r="J2952">
        <v>0.1</v>
      </c>
      <c r="K2952">
        <v>0.08</v>
      </c>
      <c r="L2952">
        <v>1.89</v>
      </c>
      <c r="M2952">
        <v>0.21</v>
      </c>
      <c r="S2952">
        <v>0.51</v>
      </c>
      <c r="U2952">
        <v>0.12</v>
      </c>
      <c r="AA2952">
        <v>0.53</v>
      </c>
      <c r="AD2952">
        <v>0.06</v>
      </c>
    </row>
    <row r="2953" spans="1:30" x14ac:dyDescent="0.25">
      <c r="A2953" s="1">
        <v>45049.791666666664</v>
      </c>
      <c r="B2953">
        <v>0.1</v>
      </c>
      <c r="I2953">
        <v>0.06</v>
      </c>
      <c r="J2953">
        <v>0.1</v>
      </c>
      <c r="K2953">
        <v>0.09</v>
      </c>
      <c r="L2953">
        <v>1.92</v>
      </c>
      <c r="M2953">
        <v>0.24</v>
      </c>
      <c r="S2953">
        <v>0.46</v>
      </c>
      <c r="U2953">
        <v>0.19</v>
      </c>
      <c r="V2953">
        <v>0.44</v>
      </c>
      <c r="AA2953">
        <v>0.35</v>
      </c>
      <c r="AB2953">
        <v>0.1</v>
      </c>
    </row>
    <row r="2954" spans="1:30" x14ac:dyDescent="0.25">
      <c r="A2954" s="1">
        <v>45049.833333333336</v>
      </c>
      <c r="I2954">
        <v>6.5000000000000002E-2</v>
      </c>
      <c r="J2954">
        <v>0.1</v>
      </c>
      <c r="K2954">
        <v>0.09</v>
      </c>
      <c r="L2954">
        <v>1.905</v>
      </c>
      <c r="M2954">
        <v>0.23</v>
      </c>
      <c r="S2954">
        <v>0.46500000000000002</v>
      </c>
      <c r="U2954">
        <v>0.105</v>
      </c>
      <c r="V2954">
        <v>0.18</v>
      </c>
      <c r="AA2954">
        <v>0.45500000000000002</v>
      </c>
      <c r="AB2954">
        <v>0.34</v>
      </c>
      <c r="AD2954">
        <v>0.06</v>
      </c>
    </row>
    <row r="2955" spans="1:30" x14ac:dyDescent="0.25">
      <c r="A2955" s="1">
        <v>45049.875</v>
      </c>
      <c r="I2955">
        <v>7.4999999999999997E-2</v>
      </c>
      <c r="J2955">
        <v>0.2</v>
      </c>
      <c r="K2955">
        <v>0.1</v>
      </c>
      <c r="L2955">
        <v>1.915</v>
      </c>
      <c r="M2955">
        <v>0.27500000000000002</v>
      </c>
      <c r="O2955">
        <v>0.08</v>
      </c>
      <c r="R2955">
        <v>0.15</v>
      </c>
      <c r="S2955">
        <v>0.47499999999999998</v>
      </c>
      <c r="T2955">
        <v>0.99</v>
      </c>
      <c r="U2955">
        <v>0.14499999999999999</v>
      </c>
      <c r="V2955">
        <v>0.08</v>
      </c>
      <c r="AA2955">
        <v>0.49</v>
      </c>
      <c r="AB2955">
        <v>0.26</v>
      </c>
      <c r="AC2955">
        <v>0.09</v>
      </c>
      <c r="AD2955">
        <v>7.0000000000000007E-2</v>
      </c>
    </row>
    <row r="2956" spans="1:30" x14ac:dyDescent="0.25">
      <c r="A2956" s="1">
        <v>45049.916666666664</v>
      </c>
      <c r="I2956">
        <v>9.5000000000000001E-2</v>
      </c>
      <c r="J2956">
        <v>0.2</v>
      </c>
      <c r="K2956">
        <v>0.105</v>
      </c>
      <c r="L2956">
        <v>1.9350000000000001</v>
      </c>
      <c r="M2956">
        <v>0.31</v>
      </c>
      <c r="S2956">
        <v>0.45500000000000002</v>
      </c>
      <c r="U2956">
        <v>0.11</v>
      </c>
      <c r="V2956">
        <v>0.09</v>
      </c>
      <c r="AA2956">
        <v>0.45500000000000002</v>
      </c>
      <c r="AB2956">
        <v>8.5000000000000006E-2</v>
      </c>
      <c r="AC2956">
        <v>0.11</v>
      </c>
      <c r="AD2956">
        <v>0.06</v>
      </c>
    </row>
    <row r="2957" spans="1:30" x14ac:dyDescent="0.25">
      <c r="A2957" s="1">
        <v>45049.958333333336</v>
      </c>
      <c r="I2957">
        <v>0.1</v>
      </c>
      <c r="J2957">
        <v>0.2</v>
      </c>
      <c r="K2957">
        <v>0.125</v>
      </c>
      <c r="L2957">
        <v>1.96</v>
      </c>
      <c r="M2957">
        <v>0.36499999999999999</v>
      </c>
      <c r="O2957">
        <v>0.09</v>
      </c>
      <c r="R2957">
        <v>0.06</v>
      </c>
      <c r="S2957">
        <v>0.44</v>
      </c>
      <c r="T2957">
        <v>1.1399999999999999</v>
      </c>
      <c r="U2957">
        <v>0.155</v>
      </c>
      <c r="AA2957">
        <v>0.42499999999999999</v>
      </c>
      <c r="AC2957">
        <v>0.13</v>
      </c>
      <c r="AD2957">
        <v>7.0000000000000007E-2</v>
      </c>
    </row>
    <row r="2958" spans="1:30" x14ac:dyDescent="0.25">
      <c r="A2958" s="1">
        <v>45050</v>
      </c>
      <c r="B2958">
        <v>0.1</v>
      </c>
      <c r="D2958">
        <v>0.16</v>
      </c>
      <c r="I2958">
        <v>0.105</v>
      </c>
      <c r="J2958">
        <v>0.3</v>
      </c>
      <c r="K2958">
        <v>0.14499999999999999</v>
      </c>
      <c r="L2958">
        <v>1.9950000000000001</v>
      </c>
      <c r="M2958">
        <v>0.43</v>
      </c>
      <c r="O2958">
        <v>7.4999999999999997E-2</v>
      </c>
      <c r="S2958">
        <v>0.46500000000000002</v>
      </c>
      <c r="U2958">
        <v>0.15</v>
      </c>
      <c r="AA2958">
        <v>0.61</v>
      </c>
      <c r="AB2958">
        <v>0.47</v>
      </c>
      <c r="AC2958">
        <v>0.16</v>
      </c>
      <c r="AD2958">
        <v>7.4999999999999997E-2</v>
      </c>
    </row>
    <row r="2959" spans="1:30" x14ac:dyDescent="0.25">
      <c r="A2959" s="1">
        <v>45050.041666666664</v>
      </c>
      <c r="B2959">
        <v>8.5000000000000006E-2</v>
      </c>
      <c r="I2959">
        <v>0.115</v>
      </c>
      <c r="J2959">
        <v>0.3</v>
      </c>
      <c r="K2959">
        <v>0.115</v>
      </c>
      <c r="L2959">
        <v>2.04</v>
      </c>
      <c r="M2959">
        <v>0.44500000000000001</v>
      </c>
      <c r="R2959">
        <v>0.06</v>
      </c>
      <c r="S2959">
        <v>0.45500000000000002</v>
      </c>
      <c r="U2959">
        <v>0.19</v>
      </c>
      <c r="Z2959">
        <v>0.08</v>
      </c>
      <c r="AA2959">
        <v>0.57999999999999996</v>
      </c>
      <c r="AB2959">
        <v>0.11</v>
      </c>
      <c r="AC2959">
        <v>0.21</v>
      </c>
      <c r="AD2959">
        <v>7.0000000000000007E-2</v>
      </c>
    </row>
    <row r="2960" spans="1:30" x14ac:dyDescent="0.25">
      <c r="A2960" s="1">
        <v>45050.083333333336</v>
      </c>
      <c r="B2960">
        <v>0.11</v>
      </c>
      <c r="I2960">
        <v>0.12</v>
      </c>
      <c r="J2960">
        <v>0.3</v>
      </c>
      <c r="K2960">
        <v>0.13</v>
      </c>
      <c r="L2960">
        <v>2.0950000000000002</v>
      </c>
      <c r="M2960">
        <v>0.52</v>
      </c>
      <c r="O2960">
        <v>0.09</v>
      </c>
      <c r="R2960">
        <v>7.4999999999999997E-2</v>
      </c>
      <c r="S2960">
        <v>0.43</v>
      </c>
      <c r="U2960">
        <v>0.185</v>
      </c>
      <c r="AA2960">
        <v>0.745</v>
      </c>
      <c r="AB2960">
        <v>9.5000000000000001E-2</v>
      </c>
      <c r="AC2960">
        <v>0.23</v>
      </c>
      <c r="AD2960">
        <v>0.27500000000000002</v>
      </c>
    </row>
    <row r="2961" spans="1:30" x14ac:dyDescent="0.25">
      <c r="A2961" s="1">
        <v>45050.125</v>
      </c>
      <c r="B2961">
        <v>0.105</v>
      </c>
      <c r="C2961">
        <v>0.24</v>
      </c>
      <c r="I2961">
        <v>0.155</v>
      </c>
      <c r="J2961">
        <v>0.4</v>
      </c>
      <c r="K2961">
        <v>0.115</v>
      </c>
      <c r="L2961">
        <v>2.1</v>
      </c>
      <c r="M2961">
        <v>0.56000000000000005</v>
      </c>
      <c r="O2961">
        <v>0.09</v>
      </c>
      <c r="S2961">
        <v>0.41</v>
      </c>
      <c r="T2961">
        <v>0.09</v>
      </c>
      <c r="U2961">
        <v>0.19</v>
      </c>
      <c r="AA2961">
        <v>0.625</v>
      </c>
      <c r="AB2961">
        <v>0.115</v>
      </c>
      <c r="AC2961">
        <v>0.22</v>
      </c>
      <c r="AD2961">
        <v>0.1</v>
      </c>
    </row>
    <row r="2962" spans="1:30" x14ac:dyDescent="0.25">
      <c r="A2962" s="1">
        <v>45050.166666666664</v>
      </c>
      <c r="B2962">
        <v>0.115</v>
      </c>
      <c r="I2962">
        <v>0.13</v>
      </c>
      <c r="J2962">
        <v>0.4</v>
      </c>
      <c r="K2962">
        <v>0.13500000000000001</v>
      </c>
      <c r="L2962">
        <v>2.0950000000000002</v>
      </c>
      <c r="M2962">
        <v>0.55500000000000005</v>
      </c>
      <c r="O2962">
        <v>7.0000000000000007E-2</v>
      </c>
      <c r="S2962">
        <v>0.45</v>
      </c>
      <c r="U2962">
        <v>0.17</v>
      </c>
      <c r="AA2962">
        <v>0.66500000000000004</v>
      </c>
      <c r="AB2962">
        <v>0.1</v>
      </c>
      <c r="AC2962">
        <v>0.21</v>
      </c>
      <c r="AD2962">
        <v>7.0000000000000007E-2</v>
      </c>
    </row>
    <row r="2963" spans="1:30" x14ac:dyDescent="0.25">
      <c r="A2963" s="1">
        <v>45050.208333333336</v>
      </c>
      <c r="B2963">
        <v>0.1</v>
      </c>
      <c r="I2963">
        <v>0.12</v>
      </c>
      <c r="J2963">
        <v>0.4</v>
      </c>
      <c r="K2963">
        <v>0.125</v>
      </c>
      <c r="L2963">
        <v>2.0550000000000002</v>
      </c>
      <c r="M2963">
        <v>0.49</v>
      </c>
      <c r="O2963">
        <v>6.5000000000000002E-2</v>
      </c>
      <c r="S2963">
        <v>0.42499999999999999</v>
      </c>
      <c r="T2963">
        <v>1.35</v>
      </c>
      <c r="U2963">
        <v>0.19500000000000001</v>
      </c>
      <c r="Z2963">
        <v>0.09</v>
      </c>
      <c r="AA2963">
        <v>0.63500000000000001</v>
      </c>
      <c r="AB2963">
        <v>7.0000000000000007E-2</v>
      </c>
      <c r="AC2963">
        <v>0.22</v>
      </c>
      <c r="AD2963">
        <v>9.5000000000000001E-2</v>
      </c>
    </row>
    <row r="2964" spans="1:30" x14ac:dyDescent="0.25">
      <c r="A2964" s="1">
        <v>45050.25</v>
      </c>
      <c r="B2964">
        <v>0.11</v>
      </c>
      <c r="I2964">
        <v>0.125</v>
      </c>
      <c r="J2964">
        <v>0.4</v>
      </c>
      <c r="K2964">
        <v>0.11</v>
      </c>
      <c r="L2964">
        <v>2.0550000000000002</v>
      </c>
      <c r="M2964">
        <v>0.53</v>
      </c>
      <c r="O2964">
        <v>0.08</v>
      </c>
      <c r="S2964">
        <v>0.42</v>
      </c>
      <c r="U2964">
        <v>0.18</v>
      </c>
      <c r="AA2964">
        <v>0.69499999999999995</v>
      </c>
      <c r="AB2964">
        <v>0.09</v>
      </c>
      <c r="AC2964">
        <v>0.22</v>
      </c>
      <c r="AD2964">
        <v>0.06</v>
      </c>
    </row>
    <row r="2965" spans="1:30" x14ac:dyDescent="0.25">
      <c r="A2965" s="1">
        <v>45050.291666666664</v>
      </c>
      <c r="I2965">
        <v>0.09</v>
      </c>
      <c r="J2965">
        <v>0.2</v>
      </c>
      <c r="K2965">
        <v>0.115</v>
      </c>
      <c r="L2965">
        <v>1.925</v>
      </c>
      <c r="M2965">
        <v>0.36499999999999999</v>
      </c>
      <c r="O2965">
        <v>0.11</v>
      </c>
      <c r="S2965">
        <v>0.45</v>
      </c>
      <c r="U2965">
        <v>0.1</v>
      </c>
      <c r="AA2965">
        <v>0.44</v>
      </c>
      <c r="AB2965">
        <v>0.9</v>
      </c>
      <c r="AC2965">
        <v>0.12</v>
      </c>
      <c r="AD2965">
        <v>8.5000000000000006E-2</v>
      </c>
    </row>
    <row r="2966" spans="1:30" x14ac:dyDescent="0.25">
      <c r="A2966" s="1">
        <v>45050.333333333336</v>
      </c>
      <c r="I2966">
        <v>0.09</v>
      </c>
      <c r="J2966">
        <v>0.2</v>
      </c>
      <c r="K2966">
        <v>7.0000000000000007E-2</v>
      </c>
      <c r="L2966">
        <v>1.895</v>
      </c>
      <c r="M2966">
        <v>0.34</v>
      </c>
      <c r="S2966">
        <v>0.46</v>
      </c>
      <c r="U2966">
        <v>0.105</v>
      </c>
      <c r="AA2966">
        <v>0.41499999999999998</v>
      </c>
      <c r="AB2966">
        <v>0.22</v>
      </c>
      <c r="AD2966">
        <v>0.06</v>
      </c>
    </row>
    <row r="2967" spans="1:30" x14ac:dyDescent="0.25">
      <c r="A2967" s="1">
        <v>45050.375</v>
      </c>
      <c r="C2967">
        <v>0.82</v>
      </c>
      <c r="I2967">
        <v>7.0000000000000007E-2</v>
      </c>
      <c r="J2967">
        <v>0.1</v>
      </c>
      <c r="K2967">
        <v>7.0000000000000007E-2</v>
      </c>
      <c r="L2967">
        <v>1.835</v>
      </c>
      <c r="M2967">
        <v>0.22</v>
      </c>
      <c r="U2967">
        <v>0.09</v>
      </c>
      <c r="AA2967">
        <v>0.38500000000000001</v>
      </c>
    </row>
    <row r="2968" spans="1:30" x14ac:dyDescent="0.25">
      <c r="A2968" s="1">
        <v>45050.416666666664</v>
      </c>
      <c r="B2968">
        <v>0.11</v>
      </c>
      <c r="I2968">
        <v>7.4999999999999997E-2</v>
      </c>
      <c r="J2968">
        <v>0.1</v>
      </c>
      <c r="K2968">
        <v>7.4999999999999997E-2</v>
      </c>
      <c r="L2968">
        <v>1.83</v>
      </c>
      <c r="M2968">
        <v>0.22500000000000001</v>
      </c>
      <c r="O2968">
        <v>7.0000000000000007E-2</v>
      </c>
      <c r="U2968">
        <v>0.125</v>
      </c>
      <c r="AA2968">
        <v>0.375</v>
      </c>
      <c r="AB2968">
        <v>0.29499999999999998</v>
      </c>
      <c r="AD2968">
        <v>0.06</v>
      </c>
    </row>
    <row r="2969" spans="1:30" x14ac:dyDescent="0.25">
      <c r="A2969" s="1">
        <v>45050.458333333336</v>
      </c>
      <c r="D2969">
        <v>0.1</v>
      </c>
      <c r="I2969">
        <v>7.0000000000000007E-2</v>
      </c>
      <c r="J2969">
        <v>0.1</v>
      </c>
      <c r="K2969">
        <v>0.09</v>
      </c>
      <c r="L2969">
        <v>1.7749999999999999</v>
      </c>
      <c r="M2969">
        <v>0.22</v>
      </c>
      <c r="O2969">
        <v>0.08</v>
      </c>
      <c r="U2969">
        <v>0.105</v>
      </c>
      <c r="AA2969">
        <v>0.255</v>
      </c>
      <c r="AD2969">
        <v>0.47</v>
      </c>
    </row>
    <row r="2970" spans="1:30" x14ac:dyDescent="0.25">
      <c r="A2970" s="1">
        <v>45050.5</v>
      </c>
      <c r="I2970">
        <v>7.0000000000000007E-2</v>
      </c>
      <c r="J2970">
        <v>0.1</v>
      </c>
      <c r="K2970">
        <v>0.06</v>
      </c>
      <c r="L2970">
        <v>1.7649999999999999</v>
      </c>
      <c r="M2970">
        <v>0.20499999999999999</v>
      </c>
      <c r="U2970">
        <v>0.09</v>
      </c>
      <c r="AA2970">
        <v>0.32</v>
      </c>
      <c r="AD2970">
        <v>0.05</v>
      </c>
    </row>
    <row r="2971" spans="1:30" x14ac:dyDescent="0.25">
      <c r="A2971" s="1">
        <v>45050.541666666664</v>
      </c>
      <c r="D2971">
        <v>0.18</v>
      </c>
      <c r="I2971">
        <v>6.5000000000000002E-2</v>
      </c>
      <c r="J2971">
        <v>0.1</v>
      </c>
      <c r="L2971">
        <v>1.78</v>
      </c>
      <c r="M2971">
        <v>0.25</v>
      </c>
      <c r="U2971">
        <v>7.0000000000000007E-2</v>
      </c>
      <c r="AA2971">
        <v>0.34</v>
      </c>
    </row>
    <row r="2972" spans="1:30" x14ac:dyDescent="0.25">
      <c r="A2972" s="1">
        <v>45050.583333333336</v>
      </c>
      <c r="D2972">
        <v>0.35</v>
      </c>
      <c r="I2972">
        <v>0.12</v>
      </c>
      <c r="J2972">
        <v>0.1</v>
      </c>
      <c r="K2972">
        <v>0.06</v>
      </c>
      <c r="L2972">
        <v>1.77</v>
      </c>
      <c r="M2972">
        <v>0.215</v>
      </c>
      <c r="U2972">
        <v>0.09</v>
      </c>
      <c r="AA2972">
        <v>0.435</v>
      </c>
      <c r="AB2972">
        <v>0.78</v>
      </c>
    </row>
    <row r="2973" spans="1:30" x14ac:dyDescent="0.25">
      <c r="A2973" s="1">
        <v>45050.625</v>
      </c>
      <c r="B2973">
        <v>0.15</v>
      </c>
      <c r="I2973">
        <v>6.5000000000000002E-2</v>
      </c>
      <c r="J2973">
        <v>0.1</v>
      </c>
      <c r="K2973">
        <v>7.0000000000000007E-2</v>
      </c>
      <c r="L2973">
        <v>1.75</v>
      </c>
      <c r="M2973">
        <v>0.19500000000000001</v>
      </c>
      <c r="O2973">
        <v>7.0000000000000007E-2</v>
      </c>
      <c r="T2973">
        <v>0.21</v>
      </c>
      <c r="U2973">
        <v>0.115</v>
      </c>
      <c r="AA2973">
        <v>0.315</v>
      </c>
    </row>
    <row r="2974" spans="1:30" x14ac:dyDescent="0.25">
      <c r="A2974" s="1">
        <v>45050.666666666664</v>
      </c>
      <c r="I2974">
        <v>6.5000000000000002E-2</v>
      </c>
      <c r="J2974">
        <v>0.1</v>
      </c>
      <c r="K2974">
        <v>6.5000000000000002E-2</v>
      </c>
      <c r="L2974">
        <v>1.7250000000000001</v>
      </c>
      <c r="M2974">
        <v>0.19500000000000001</v>
      </c>
      <c r="U2974">
        <v>0.17499999999999999</v>
      </c>
      <c r="AA2974">
        <v>0.42</v>
      </c>
      <c r="AD2974">
        <v>0.06</v>
      </c>
    </row>
    <row r="2975" spans="1:30" x14ac:dyDescent="0.25">
      <c r="A2975" s="1">
        <v>45050.708333333336</v>
      </c>
      <c r="I2975">
        <v>0.25</v>
      </c>
      <c r="J2975">
        <v>0.7</v>
      </c>
      <c r="K2975">
        <v>6.5000000000000002E-2</v>
      </c>
      <c r="L2975">
        <v>2.0499999999999998</v>
      </c>
      <c r="M2975">
        <v>0.83499999999999996</v>
      </c>
      <c r="T2975">
        <v>0.1</v>
      </c>
      <c r="U2975">
        <v>9.5000000000000001E-2</v>
      </c>
      <c r="AA2975">
        <v>0.43</v>
      </c>
      <c r="AB2975">
        <v>0.2</v>
      </c>
      <c r="AC2975">
        <v>0.26</v>
      </c>
    </row>
    <row r="2976" spans="1:30" x14ac:dyDescent="0.25">
      <c r="A2976" s="1">
        <v>45050.75</v>
      </c>
      <c r="B2976">
        <v>0.13</v>
      </c>
      <c r="C2976">
        <v>0.16</v>
      </c>
      <c r="I2976">
        <v>0.11</v>
      </c>
      <c r="J2976">
        <v>0.1</v>
      </c>
      <c r="K2976">
        <v>7.0000000000000007E-2</v>
      </c>
      <c r="L2976">
        <v>1.845</v>
      </c>
      <c r="M2976">
        <v>0.28999999999999998</v>
      </c>
      <c r="O2976">
        <v>8.5000000000000006E-2</v>
      </c>
      <c r="S2976">
        <v>0.46</v>
      </c>
      <c r="T2976">
        <v>0.12</v>
      </c>
      <c r="U2976">
        <v>0.23</v>
      </c>
      <c r="AA2976">
        <v>0.57999999999999996</v>
      </c>
      <c r="AB2976">
        <v>0.22</v>
      </c>
      <c r="AC2976">
        <v>0.32</v>
      </c>
    </row>
    <row r="2977" spans="1:30" x14ac:dyDescent="0.25">
      <c r="A2977" s="1">
        <v>45050.791666666664</v>
      </c>
    </row>
    <row r="2978" spans="1:30" x14ac:dyDescent="0.25">
      <c r="A2978" s="1">
        <v>45050.833333333336</v>
      </c>
      <c r="B2978">
        <v>0.11</v>
      </c>
      <c r="I2978">
        <v>0.12</v>
      </c>
      <c r="J2978">
        <v>0.3</v>
      </c>
      <c r="K2978">
        <v>0.08</v>
      </c>
      <c r="L2978">
        <v>2.1150000000000002</v>
      </c>
      <c r="M2978">
        <v>0.30499999999999999</v>
      </c>
      <c r="N2978">
        <v>0.13</v>
      </c>
      <c r="O2978">
        <v>0.27500000000000002</v>
      </c>
      <c r="S2978">
        <v>0.47</v>
      </c>
      <c r="T2978">
        <v>0.49</v>
      </c>
      <c r="U2978">
        <v>0.67500000000000004</v>
      </c>
      <c r="V2978">
        <v>0.47499999999999998</v>
      </c>
      <c r="Z2978">
        <v>0.12</v>
      </c>
      <c r="AA2978">
        <v>1.0900000000000001</v>
      </c>
      <c r="AB2978">
        <v>0.125</v>
      </c>
      <c r="AC2978">
        <v>0.28000000000000003</v>
      </c>
      <c r="AD2978">
        <v>0.06</v>
      </c>
    </row>
    <row r="2979" spans="1:30" x14ac:dyDescent="0.25">
      <c r="A2979" s="1">
        <v>45050.875</v>
      </c>
      <c r="I2979">
        <v>9.5000000000000001E-2</v>
      </c>
      <c r="J2979">
        <v>0.2</v>
      </c>
      <c r="K2979">
        <v>0.08</v>
      </c>
      <c r="L2979">
        <v>1.9750000000000001</v>
      </c>
      <c r="M2979">
        <v>0.32</v>
      </c>
      <c r="N2979">
        <v>0.11</v>
      </c>
      <c r="O2979">
        <v>0.245</v>
      </c>
      <c r="P2979">
        <v>0.14000000000000001</v>
      </c>
      <c r="S2979">
        <v>0.47</v>
      </c>
      <c r="T2979">
        <v>0.28999999999999998</v>
      </c>
      <c r="U2979">
        <v>0.64500000000000002</v>
      </c>
      <c r="V2979">
        <v>0.185</v>
      </c>
      <c r="Z2979">
        <v>0.08</v>
      </c>
      <c r="AA2979">
        <v>0.98</v>
      </c>
      <c r="AB2979">
        <v>0.19500000000000001</v>
      </c>
      <c r="AC2979">
        <v>0.19</v>
      </c>
      <c r="AD2979">
        <v>0.09</v>
      </c>
    </row>
    <row r="2980" spans="1:30" x14ac:dyDescent="0.25">
      <c r="A2980" s="1">
        <v>45050.916666666664</v>
      </c>
      <c r="B2980">
        <v>0.2</v>
      </c>
      <c r="I2980">
        <v>8.5000000000000006E-2</v>
      </c>
      <c r="J2980">
        <v>0.2</v>
      </c>
      <c r="K2980">
        <v>0.08</v>
      </c>
      <c r="L2980">
        <v>2.0249999999999999</v>
      </c>
      <c r="M2980">
        <v>0.28999999999999998</v>
      </c>
      <c r="N2980">
        <v>0.15</v>
      </c>
      <c r="O2980">
        <v>0.24</v>
      </c>
      <c r="P2980">
        <v>7.0000000000000007E-2</v>
      </c>
      <c r="S2980">
        <v>0.45</v>
      </c>
      <c r="T2980">
        <v>0.55000000000000004</v>
      </c>
      <c r="U2980">
        <v>0.56999999999999995</v>
      </c>
      <c r="V2980">
        <v>0.125</v>
      </c>
      <c r="Z2980">
        <v>0.14000000000000001</v>
      </c>
      <c r="AA2980">
        <v>0.95499999999999996</v>
      </c>
      <c r="AB2980">
        <v>0.16500000000000001</v>
      </c>
      <c r="AC2980">
        <v>0.17</v>
      </c>
      <c r="AD2980">
        <v>0.06</v>
      </c>
    </row>
    <row r="2981" spans="1:30" x14ac:dyDescent="0.25">
      <c r="A2981" s="1">
        <v>45050.958333333336</v>
      </c>
      <c r="G2981">
        <v>0.61</v>
      </c>
      <c r="I2981">
        <v>0.09</v>
      </c>
      <c r="J2981">
        <v>0.2</v>
      </c>
      <c r="K2981">
        <v>0.08</v>
      </c>
      <c r="L2981">
        <v>2.14</v>
      </c>
      <c r="M2981">
        <v>0.3</v>
      </c>
      <c r="N2981">
        <v>0.34</v>
      </c>
      <c r="O2981">
        <v>0.155</v>
      </c>
      <c r="S2981">
        <v>0.43</v>
      </c>
      <c r="T2981">
        <v>1.1599999999999999</v>
      </c>
      <c r="U2981">
        <v>0.39500000000000002</v>
      </c>
      <c r="V2981">
        <v>0.08</v>
      </c>
      <c r="X2981">
        <v>0.13</v>
      </c>
      <c r="Z2981">
        <v>0.26</v>
      </c>
      <c r="AB2981">
        <v>0.21</v>
      </c>
      <c r="AC2981">
        <v>0.17</v>
      </c>
      <c r="AD2981">
        <v>0.17</v>
      </c>
    </row>
    <row r="2982" spans="1:30" x14ac:dyDescent="0.25">
      <c r="A2982" s="1">
        <v>45051</v>
      </c>
      <c r="I2982">
        <v>7.0000000000000007E-2</v>
      </c>
      <c r="J2982">
        <v>0.2</v>
      </c>
      <c r="K2982">
        <v>0.1</v>
      </c>
      <c r="L2982">
        <v>2.0249999999999999</v>
      </c>
      <c r="M2982">
        <v>0.27500000000000002</v>
      </c>
      <c r="N2982">
        <v>0.32</v>
      </c>
      <c r="O2982">
        <v>0.19</v>
      </c>
      <c r="S2982">
        <v>0.44500000000000001</v>
      </c>
      <c r="T2982">
        <v>1.05</v>
      </c>
      <c r="U2982">
        <v>0.39500000000000002</v>
      </c>
      <c r="V2982">
        <v>0.06</v>
      </c>
      <c r="Z2982">
        <v>0.25</v>
      </c>
      <c r="AA2982">
        <v>1.03</v>
      </c>
      <c r="AB2982">
        <v>8.5000000000000006E-2</v>
      </c>
      <c r="AC2982">
        <v>0.15</v>
      </c>
      <c r="AD2982">
        <v>7.0000000000000007E-2</v>
      </c>
    </row>
    <row r="2983" spans="1:30" x14ac:dyDescent="0.25">
      <c r="A2983" s="1">
        <v>45051.041666666664</v>
      </c>
      <c r="D2983">
        <v>0.24</v>
      </c>
      <c r="I2983">
        <v>7.4999999999999997E-2</v>
      </c>
      <c r="J2983">
        <v>0.1</v>
      </c>
      <c r="K2983">
        <v>9.5000000000000001E-2</v>
      </c>
      <c r="L2983">
        <v>2.02</v>
      </c>
      <c r="M2983">
        <v>0.215</v>
      </c>
      <c r="N2983">
        <v>0.14000000000000001</v>
      </c>
      <c r="O2983">
        <v>0.22500000000000001</v>
      </c>
      <c r="S2983">
        <v>0.45500000000000002</v>
      </c>
      <c r="T2983">
        <v>0.59</v>
      </c>
      <c r="U2983">
        <v>0.47499999999999998</v>
      </c>
      <c r="X2983">
        <v>0.93</v>
      </c>
      <c r="Z2983">
        <v>0.17</v>
      </c>
      <c r="AA2983">
        <v>0.78500000000000003</v>
      </c>
      <c r="AB2983">
        <v>7.0000000000000007E-2</v>
      </c>
      <c r="AC2983">
        <v>0.18</v>
      </c>
      <c r="AD2983">
        <v>7.4999999999999997E-2</v>
      </c>
    </row>
    <row r="2984" spans="1:30" x14ac:dyDescent="0.25">
      <c r="A2984" s="1">
        <v>45051.083333333336</v>
      </c>
      <c r="I2984">
        <v>0.08</v>
      </c>
      <c r="J2984">
        <v>0.2</v>
      </c>
      <c r="K2984">
        <v>8.5000000000000006E-2</v>
      </c>
      <c r="L2984">
        <v>1.99</v>
      </c>
      <c r="M2984">
        <v>0.19</v>
      </c>
      <c r="N2984">
        <v>0.08</v>
      </c>
      <c r="O2984">
        <v>0.185</v>
      </c>
      <c r="S2984">
        <v>0.435</v>
      </c>
      <c r="T2984">
        <v>0.24</v>
      </c>
      <c r="U2984">
        <v>0.35</v>
      </c>
      <c r="AA2984">
        <v>0.625</v>
      </c>
      <c r="AB2984">
        <v>9.5000000000000001E-2</v>
      </c>
      <c r="AC2984">
        <v>0.11</v>
      </c>
      <c r="AD2984">
        <v>7.0000000000000007E-2</v>
      </c>
    </row>
    <row r="2985" spans="1:30" x14ac:dyDescent="0.25">
      <c r="A2985" s="1">
        <v>45051.125</v>
      </c>
      <c r="G2985">
        <v>7.0000000000000007E-2</v>
      </c>
      <c r="I2985">
        <v>7.0000000000000007E-2</v>
      </c>
      <c r="J2985">
        <v>0.1</v>
      </c>
      <c r="K2985">
        <v>0.11</v>
      </c>
      <c r="L2985">
        <v>2.0249999999999999</v>
      </c>
      <c r="M2985">
        <v>0.16500000000000001</v>
      </c>
      <c r="O2985">
        <v>0.17499999999999999</v>
      </c>
      <c r="S2985">
        <v>0.48</v>
      </c>
      <c r="T2985">
        <v>0.11</v>
      </c>
      <c r="U2985">
        <v>0.42</v>
      </c>
      <c r="V2985">
        <v>0.06</v>
      </c>
      <c r="X2985">
        <v>0.43</v>
      </c>
      <c r="AA2985">
        <v>0.72499999999999998</v>
      </c>
      <c r="AB2985">
        <v>0.32</v>
      </c>
      <c r="AC2985">
        <v>0.1</v>
      </c>
      <c r="AD2985">
        <v>7.4999999999999997E-2</v>
      </c>
    </row>
    <row r="2986" spans="1:30" x14ac:dyDescent="0.25">
      <c r="A2986" s="1">
        <v>45051.166666666664</v>
      </c>
      <c r="I2986">
        <v>6.5000000000000002E-2</v>
      </c>
      <c r="J2986">
        <v>0.1</v>
      </c>
      <c r="K2986">
        <v>0.09</v>
      </c>
      <c r="L2986">
        <v>2.0299999999999998</v>
      </c>
      <c r="M2986">
        <v>0.23499999999999999</v>
      </c>
      <c r="N2986">
        <v>0.09</v>
      </c>
      <c r="O2986">
        <v>0.14000000000000001</v>
      </c>
      <c r="P2986">
        <v>0.11</v>
      </c>
      <c r="S2986">
        <v>0.48499999999999999</v>
      </c>
      <c r="T2986">
        <v>0.14000000000000001</v>
      </c>
      <c r="U2986">
        <v>0.42499999999999999</v>
      </c>
      <c r="V2986">
        <v>6.5000000000000002E-2</v>
      </c>
      <c r="AA2986">
        <v>0.84</v>
      </c>
      <c r="AC2986">
        <v>0.11</v>
      </c>
      <c r="AD2986">
        <v>8.5000000000000006E-2</v>
      </c>
    </row>
    <row r="2987" spans="1:30" x14ac:dyDescent="0.25">
      <c r="A2987" s="1">
        <v>45051.208333333336</v>
      </c>
      <c r="I2987">
        <v>8.5000000000000006E-2</v>
      </c>
      <c r="J2987">
        <v>0.1</v>
      </c>
      <c r="K2987">
        <v>9.5000000000000001E-2</v>
      </c>
      <c r="L2987">
        <v>2.0550000000000002</v>
      </c>
      <c r="M2987">
        <v>0.245</v>
      </c>
      <c r="O2987">
        <v>0.185</v>
      </c>
      <c r="S2987">
        <v>0.44</v>
      </c>
      <c r="T2987">
        <v>0.17</v>
      </c>
      <c r="U2987">
        <v>0.435</v>
      </c>
      <c r="V2987">
        <v>8.5000000000000006E-2</v>
      </c>
      <c r="AA2987">
        <v>0.81499999999999995</v>
      </c>
      <c r="AB2987">
        <v>0.3</v>
      </c>
      <c r="AC2987">
        <v>0.15</v>
      </c>
      <c r="AD2987">
        <v>0.08</v>
      </c>
    </row>
    <row r="2988" spans="1:30" x14ac:dyDescent="0.25">
      <c r="A2988" s="1">
        <v>45051.25</v>
      </c>
      <c r="I2988">
        <v>0.06</v>
      </c>
      <c r="J2988">
        <v>0.2</v>
      </c>
      <c r="K2988">
        <v>8.5000000000000006E-2</v>
      </c>
      <c r="L2988">
        <v>2.0499999999999998</v>
      </c>
      <c r="M2988">
        <v>0.23</v>
      </c>
      <c r="O2988">
        <v>0.17499999999999999</v>
      </c>
      <c r="S2988">
        <v>0.45500000000000002</v>
      </c>
      <c r="T2988">
        <v>0.1</v>
      </c>
      <c r="U2988">
        <v>0.38500000000000001</v>
      </c>
      <c r="V2988">
        <v>6.5000000000000002E-2</v>
      </c>
      <c r="AA2988">
        <v>0.8</v>
      </c>
      <c r="AC2988">
        <v>0.14000000000000001</v>
      </c>
      <c r="AD2988">
        <v>7.0000000000000007E-2</v>
      </c>
    </row>
    <row r="2989" spans="1:30" x14ac:dyDescent="0.25">
      <c r="A2989" s="1">
        <v>45051.291666666664</v>
      </c>
      <c r="I2989">
        <v>7.4999999999999997E-2</v>
      </c>
      <c r="J2989">
        <v>0.1</v>
      </c>
      <c r="K2989">
        <v>0.08</v>
      </c>
      <c r="L2989">
        <v>2.0249999999999999</v>
      </c>
      <c r="M2989">
        <v>0.22</v>
      </c>
      <c r="O2989">
        <v>0.08</v>
      </c>
      <c r="S2989">
        <v>0.435</v>
      </c>
      <c r="U2989">
        <v>0.27</v>
      </c>
      <c r="V2989">
        <v>7.0000000000000007E-2</v>
      </c>
      <c r="AA2989">
        <v>0.53</v>
      </c>
      <c r="AB2989">
        <v>0.19500000000000001</v>
      </c>
      <c r="AC2989">
        <v>0.12</v>
      </c>
      <c r="AD2989">
        <v>0.6</v>
      </c>
    </row>
    <row r="2990" spans="1:30" x14ac:dyDescent="0.25">
      <c r="A2990" s="1">
        <v>45051.333333333336</v>
      </c>
      <c r="I2990">
        <v>7.0000000000000007E-2</v>
      </c>
      <c r="J2990">
        <v>0.1</v>
      </c>
      <c r="K2990">
        <v>7.4999999999999997E-2</v>
      </c>
      <c r="L2990">
        <v>1.9550000000000001</v>
      </c>
      <c r="M2990">
        <v>0.22</v>
      </c>
      <c r="O2990">
        <v>7.4999999999999997E-2</v>
      </c>
      <c r="S2990">
        <v>0.44</v>
      </c>
      <c r="T2990">
        <v>0.11</v>
      </c>
      <c r="U2990">
        <v>0.17499999999999999</v>
      </c>
      <c r="AA2990">
        <v>0.46</v>
      </c>
      <c r="AB2990">
        <v>0.1</v>
      </c>
      <c r="AC2990">
        <v>0.13</v>
      </c>
      <c r="AD2990">
        <v>0.19</v>
      </c>
    </row>
    <row r="2991" spans="1:30" x14ac:dyDescent="0.25">
      <c r="A2991" s="1">
        <v>45051.375</v>
      </c>
      <c r="I2991">
        <v>7.0000000000000007E-2</v>
      </c>
      <c r="J2991">
        <v>0.1</v>
      </c>
      <c r="K2991">
        <v>8.5000000000000006E-2</v>
      </c>
      <c r="L2991">
        <v>1.91</v>
      </c>
      <c r="M2991">
        <v>0.23</v>
      </c>
      <c r="O2991">
        <v>0.26</v>
      </c>
      <c r="U2991">
        <v>0.19</v>
      </c>
      <c r="V2991">
        <v>7.0000000000000007E-2</v>
      </c>
      <c r="Z2991">
        <v>0.12</v>
      </c>
      <c r="AA2991">
        <v>0.5</v>
      </c>
      <c r="AB2991">
        <v>0.28999999999999998</v>
      </c>
      <c r="AC2991">
        <v>0.13</v>
      </c>
    </row>
    <row r="2992" spans="1:30" x14ac:dyDescent="0.25">
      <c r="A2992" s="1">
        <v>45051.416666666664</v>
      </c>
      <c r="I2992">
        <v>0.08</v>
      </c>
      <c r="J2992">
        <v>0.1</v>
      </c>
      <c r="K2992">
        <v>6.5000000000000002E-2</v>
      </c>
      <c r="L2992">
        <v>1.905</v>
      </c>
      <c r="M2992">
        <v>0.18</v>
      </c>
      <c r="O2992">
        <v>8.5000000000000006E-2</v>
      </c>
      <c r="T2992">
        <v>0.56999999999999995</v>
      </c>
      <c r="U2992">
        <v>0.16</v>
      </c>
      <c r="AA2992">
        <v>0.47</v>
      </c>
      <c r="AC2992">
        <v>0.12</v>
      </c>
    </row>
    <row r="2993" spans="1:30" x14ac:dyDescent="0.25">
      <c r="A2993" s="1">
        <v>45051.458333333336</v>
      </c>
      <c r="I2993">
        <v>6.5000000000000002E-2</v>
      </c>
      <c r="J2993">
        <v>0.1</v>
      </c>
      <c r="K2993">
        <v>0.06</v>
      </c>
      <c r="L2993">
        <v>1.87</v>
      </c>
      <c r="M2993">
        <v>0.17499999999999999</v>
      </c>
      <c r="N2993">
        <v>0.08</v>
      </c>
      <c r="O2993">
        <v>0.11</v>
      </c>
      <c r="S2993">
        <v>0.47</v>
      </c>
      <c r="U2993">
        <v>0.09</v>
      </c>
      <c r="AA2993">
        <v>0.55000000000000004</v>
      </c>
      <c r="AB2993">
        <v>0.13</v>
      </c>
      <c r="AC2993">
        <v>0.09</v>
      </c>
      <c r="AD2993">
        <v>0.05</v>
      </c>
    </row>
    <row r="2994" spans="1:30" x14ac:dyDescent="0.25">
      <c r="A2994" s="1">
        <v>45051.5</v>
      </c>
      <c r="I2994">
        <v>0.06</v>
      </c>
      <c r="J2994">
        <v>0.1</v>
      </c>
      <c r="K2994">
        <v>0.08</v>
      </c>
      <c r="L2994">
        <v>1.86</v>
      </c>
      <c r="M2994">
        <v>0.185</v>
      </c>
      <c r="U2994">
        <v>0.12</v>
      </c>
      <c r="AA2994">
        <v>0.38500000000000001</v>
      </c>
      <c r="AD2994">
        <v>7.0000000000000007E-2</v>
      </c>
    </row>
    <row r="2995" spans="1:30" x14ac:dyDescent="0.25">
      <c r="A2995" s="1">
        <v>45051.541666666664</v>
      </c>
      <c r="I2995">
        <v>6.5000000000000002E-2</v>
      </c>
      <c r="J2995">
        <v>0.1</v>
      </c>
      <c r="K2995">
        <v>5.5E-2</v>
      </c>
      <c r="L2995">
        <v>1.82</v>
      </c>
      <c r="M2995">
        <v>0.14499999999999999</v>
      </c>
      <c r="U2995">
        <v>0.13500000000000001</v>
      </c>
      <c r="AA2995">
        <v>0.40500000000000003</v>
      </c>
      <c r="AD2995">
        <v>0.77</v>
      </c>
    </row>
    <row r="2996" spans="1:30" x14ac:dyDescent="0.25">
      <c r="A2996" s="1">
        <v>45051.583333333336</v>
      </c>
      <c r="I2996">
        <v>7.0000000000000007E-2</v>
      </c>
      <c r="J2996">
        <v>0.1</v>
      </c>
      <c r="K2996">
        <v>7.0000000000000007E-2</v>
      </c>
      <c r="L2996">
        <v>1.835</v>
      </c>
      <c r="M2996">
        <v>0.19</v>
      </c>
      <c r="O2996">
        <v>7.0000000000000007E-2</v>
      </c>
      <c r="S2996">
        <v>0.47499999999999998</v>
      </c>
      <c r="U2996">
        <v>0.155</v>
      </c>
      <c r="AA2996">
        <v>0.48499999999999999</v>
      </c>
    </row>
    <row r="2997" spans="1:30" x14ac:dyDescent="0.25">
      <c r="A2997" s="1">
        <v>45051.625</v>
      </c>
      <c r="I2997">
        <v>0.08</v>
      </c>
      <c r="J2997">
        <v>0.1</v>
      </c>
      <c r="K2997">
        <v>7.0000000000000007E-2</v>
      </c>
      <c r="L2997">
        <v>1.855</v>
      </c>
      <c r="M2997">
        <v>0.19500000000000001</v>
      </c>
      <c r="O2997">
        <v>0.115</v>
      </c>
      <c r="S2997">
        <v>0.5</v>
      </c>
      <c r="U2997">
        <v>0.16</v>
      </c>
      <c r="AA2997">
        <v>0.52500000000000002</v>
      </c>
      <c r="AB2997">
        <v>0.15</v>
      </c>
      <c r="AC2997">
        <v>0.08</v>
      </c>
      <c r="AD2997">
        <v>0.6</v>
      </c>
    </row>
    <row r="2998" spans="1:30" x14ac:dyDescent="0.25">
      <c r="A2998" s="1">
        <v>45051.666666666664</v>
      </c>
      <c r="C2998">
        <v>0.38</v>
      </c>
      <c r="I2998">
        <v>8.5000000000000006E-2</v>
      </c>
      <c r="J2998">
        <v>0.1</v>
      </c>
      <c r="K2998">
        <v>6.5000000000000002E-2</v>
      </c>
      <c r="L2998">
        <v>1.855</v>
      </c>
      <c r="M2998">
        <v>0.22500000000000001</v>
      </c>
      <c r="O2998">
        <v>0.1</v>
      </c>
      <c r="S2998">
        <v>0.48</v>
      </c>
      <c r="T2998">
        <v>0.17</v>
      </c>
      <c r="U2998">
        <v>0.17499999999999999</v>
      </c>
      <c r="AA2998">
        <v>0.4</v>
      </c>
      <c r="AC2998">
        <v>0.1</v>
      </c>
      <c r="AD2998">
        <v>0.06</v>
      </c>
    </row>
    <row r="2999" spans="1:30" x14ac:dyDescent="0.25">
      <c r="A2999" s="1">
        <v>45051.708333333336</v>
      </c>
      <c r="I2999">
        <v>7.0000000000000007E-2</v>
      </c>
      <c r="J2999">
        <v>0.1</v>
      </c>
      <c r="K2999">
        <v>7.0000000000000007E-2</v>
      </c>
      <c r="L2999">
        <v>1.8</v>
      </c>
      <c r="M2999">
        <v>0.19</v>
      </c>
      <c r="O2999">
        <v>0.06</v>
      </c>
      <c r="S2999">
        <v>0.47499999999999998</v>
      </c>
      <c r="T2999">
        <v>0.72</v>
      </c>
      <c r="U2999">
        <v>0.14000000000000001</v>
      </c>
      <c r="AA2999">
        <v>0.42</v>
      </c>
      <c r="AB2999">
        <v>0.28999999999999998</v>
      </c>
      <c r="AC2999">
        <v>0.1</v>
      </c>
    </row>
    <row r="3000" spans="1:30" x14ac:dyDescent="0.25">
      <c r="A3000" s="1">
        <v>45051.75</v>
      </c>
      <c r="G3000">
        <v>0.21</v>
      </c>
      <c r="I3000">
        <v>6.5000000000000002E-2</v>
      </c>
      <c r="J3000">
        <v>0.1</v>
      </c>
      <c r="K3000">
        <v>7.4999999999999997E-2</v>
      </c>
      <c r="L3000">
        <v>1.81</v>
      </c>
      <c r="M3000">
        <v>0.185</v>
      </c>
      <c r="O3000">
        <v>0.06</v>
      </c>
      <c r="S3000">
        <v>0.52</v>
      </c>
      <c r="U3000">
        <v>0.14000000000000001</v>
      </c>
      <c r="V3000">
        <v>0.31</v>
      </c>
      <c r="AA3000">
        <v>0.375</v>
      </c>
      <c r="AB3000">
        <v>0.115</v>
      </c>
      <c r="AC3000">
        <v>0.08</v>
      </c>
      <c r="AD3000">
        <v>0.30499999999999999</v>
      </c>
    </row>
    <row r="3001" spans="1:30" x14ac:dyDescent="0.25">
      <c r="A3001" s="1">
        <v>45051.791666666664</v>
      </c>
      <c r="J3001">
        <v>0.1</v>
      </c>
    </row>
    <row r="3002" spans="1:30" x14ac:dyDescent="0.25">
      <c r="A3002" s="1">
        <v>45051.833333333336</v>
      </c>
      <c r="E3002">
        <v>0.15</v>
      </c>
      <c r="G3002">
        <v>0.38</v>
      </c>
      <c r="I3002">
        <v>0.08</v>
      </c>
      <c r="J3002">
        <v>0.2</v>
      </c>
      <c r="K3002">
        <v>0.2</v>
      </c>
      <c r="L3002">
        <v>1.84</v>
      </c>
      <c r="M3002">
        <v>0.32</v>
      </c>
      <c r="N3002">
        <v>0.08</v>
      </c>
      <c r="O3002">
        <v>0.1</v>
      </c>
      <c r="R3002">
        <v>0.12</v>
      </c>
      <c r="S3002">
        <v>0.41</v>
      </c>
      <c r="T3002">
        <v>0.22</v>
      </c>
      <c r="U3002">
        <v>0.21</v>
      </c>
      <c r="V3002">
        <v>0.54</v>
      </c>
      <c r="Y3002">
        <v>0.06</v>
      </c>
      <c r="AA3002">
        <v>0.38</v>
      </c>
      <c r="AB3002">
        <v>0.47</v>
      </c>
    </row>
    <row r="3003" spans="1:30" x14ac:dyDescent="0.25">
      <c r="A3003" s="1">
        <v>45051.875</v>
      </c>
      <c r="G3003">
        <v>0.12</v>
      </c>
      <c r="I3003">
        <v>8.5000000000000006E-2</v>
      </c>
      <c r="J3003">
        <v>0.2</v>
      </c>
      <c r="K3003">
        <v>0.09</v>
      </c>
      <c r="L3003">
        <v>1.77</v>
      </c>
      <c r="M3003">
        <v>0.23</v>
      </c>
      <c r="S3003">
        <v>0.38</v>
      </c>
      <c r="U3003">
        <v>0.12</v>
      </c>
      <c r="V3003">
        <v>0.24</v>
      </c>
      <c r="AA3003">
        <v>0.44</v>
      </c>
      <c r="AB3003">
        <v>0.1</v>
      </c>
      <c r="AD3003">
        <v>0.35</v>
      </c>
    </row>
    <row r="3004" spans="1:30" x14ac:dyDescent="0.25">
      <c r="A3004" s="1">
        <v>45051.916666666664</v>
      </c>
      <c r="H3004">
        <v>0.61</v>
      </c>
      <c r="I3004">
        <v>8.5000000000000006E-2</v>
      </c>
      <c r="J3004">
        <v>0.2</v>
      </c>
      <c r="K3004">
        <v>9.5000000000000001E-2</v>
      </c>
      <c r="L3004">
        <v>1.905</v>
      </c>
      <c r="M3004">
        <v>0.32</v>
      </c>
      <c r="O3004">
        <v>0.12</v>
      </c>
      <c r="S3004">
        <v>0.45500000000000002</v>
      </c>
      <c r="U3004">
        <v>0.16</v>
      </c>
      <c r="V3004">
        <v>7.0000000000000007E-2</v>
      </c>
      <c r="Y3004">
        <v>0.15</v>
      </c>
      <c r="AA3004">
        <v>0.41</v>
      </c>
      <c r="AB3004">
        <v>0.1</v>
      </c>
      <c r="AC3004">
        <v>0.13</v>
      </c>
      <c r="AD3004">
        <v>0.185</v>
      </c>
    </row>
    <row r="3005" spans="1:30" x14ac:dyDescent="0.25">
      <c r="A3005" s="1">
        <v>45051.958333333336</v>
      </c>
      <c r="B3005">
        <v>0.14000000000000001</v>
      </c>
      <c r="I3005">
        <v>0.1</v>
      </c>
      <c r="J3005">
        <v>0.2</v>
      </c>
      <c r="K3005">
        <v>0.08</v>
      </c>
      <c r="L3005">
        <v>1.9450000000000001</v>
      </c>
      <c r="M3005">
        <v>0.3</v>
      </c>
      <c r="O3005">
        <v>0.115</v>
      </c>
      <c r="R3005">
        <v>0.08</v>
      </c>
      <c r="S3005">
        <v>0.46</v>
      </c>
      <c r="U3005">
        <v>0.17499999999999999</v>
      </c>
      <c r="V3005">
        <v>8.5000000000000006E-2</v>
      </c>
      <c r="AA3005">
        <v>0.56000000000000005</v>
      </c>
      <c r="AC3005">
        <v>0.25</v>
      </c>
      <c r="AD3005">
        <v>0.42</v>
      </c>
    </row>
    <row r="3006" spans="1:30" x14ac:dyDescent="0.25">
      <c r="A3006" s="1">
        <v>45052</v>
      </c>
      <c r="I3006">
        <v>9.5000000000000001E-2</v>
      </c>
      <c r="J3006">
        <v>0.2</v>
      </c>
      <c r="K3006">
        <v>8.5000000000000006E-2</v>
      </c>
      <c r="L3006">
        <v>1.9550000000000001</v>
      </c>
      <c r="M3006">
        <v>0.30499999999999999</v>
      </c>
      <c r="O3006">
        <v>0.1</v>
      </c>
      <c r="R3006">
        <v>0.14000000000000001</v>
      </c>
      <c r="S3006">
        <v>0.46</v>
      </c>
      <c r="T3006">
        <v>0.12</v>
      </c>
      <c r="U3006">
        <v>0.22500000000000001</v>
      </c>
      <c r="V3006">
        <v>7.4999999999999997E-2</v>
      </c>
      <c r="X3006">
        <v>1.1399999999999999</v>
      </c>
      <c r="AA3006">
        <v>0.68500000000000005</v>
      </c>
      <c r="AB3006">
        <v>0.16</v>
      </c>
      <c r="AC3006">
        <v>0.2</v>
      </c>
    </row>
    <row r="3007" spans="1:30" x14ac:dyDescent="0.25">
      <c r="A3007" s="1">
        <v>45052.041666666664</v>
      </c>
      <c r="I3007">
        <v>0.09</v>
      </c>
      <c r="J3007">
        <v>0.2</v>
      </c>
      <c r="K3007">
        <v>7.0000000000000007E-2</v>
      </c>
      <c r="L3007">
        <v>1.9450000000000001</v>
      </c>
      <c r="M3007">
        <v>0.32</v>
      </c>
      <c r="N3007">
        <v>0.2</v>
      </c>
      <c r="O3007">
        <v>9.5000000000000001E-2</v>
      </c>
      <c r="P3007">
        <v>0.09</v>
      </c>
      <c r="R3007">
        <v>0.15</v>
      </c>
      <c r="S3007">
        <v>0.48</v>
      </c>
      <c r="U3007">
        <v>0.19500000000000001</v>
      </c>
      <c r="AA3007">
        <v>0.51500000000000001</v>
      </c>
      <c r="AB3007">
        <v>0.09</v>
      </c>
      <c r="AC3007">
        <v>0.13</v>
      </c>
      <c r="AD3007">
        <v>0.23499999999999999</v>
      </c>
    </row>
    <row r="3008" spans="1:30" x14ac:dyDescent="0.25">
      <c r="A3008" s="1">
        <v>45052.083333333336</v>
      </c>
      <c r="E3008">
        <v>0.19</v>
      </c>
      <c r="F3008">
        <v>0.26</v>
      </c>
      <c r="I3008">
        <v>0.09</v>
      </c>
      <c r="J3008">
        <v>0.2</v>
      </c>
      <c r="K3008">
        <v>9.5000000000000001E-2</v>
      </c>
      <c r="L3008">
        <v>2</v>
      </c>
      <c r="M3008">
        <v>0.315</v>
      </c>
      <c r="N3008">
        <v>0.1</v>
      </c>
      <c r="O3008">
        <v>0.125</v>
      </c>
      <c r="S3008">
        <v>0.41499999999999998</v>
      </c>
      <c r="U3008">
        <v>0.17499999999999999</v>
      </c>
      <c r="V3008">
        <v>0.14000000000000001</v>
      </c>
      <c r="AA3008">
        <v>0.47499999999999998</v>
      </c>
      <c r="AB3008">
        <v>0.18</v>
      </c>
      <c r="AC3008">
        <v>0.12</v>
      </c>
      <c r="AD3008">
        <v>0.19</v>
      </c>
    </row>
    <row r="3009" spans="1:30" x14ac:dyDescent="0.25">
      <c r="A3009" s="1">
        <v>45052.125</v>
      </c>
      <c r="H3009">
        <v>0.66</v>
      </c>
      <c r="I3009">
        <v>0.12</v>
      </c>
      <c r="J3009">
        <v>0.2</v>
      </c>
      <c r="K3009">
        <v>0.1</v>
      </c>
      <c r="L3009">
        <v>2.0150000000000001</v>
      </c>
      <c r="M3009">
        <v>0.29499999999999998</v>
      </c>
      <c r="O3009">
        <v>0.09</v>
      </c>
      <c r="S3009">
        <v>0.435</v>
      </c>
      <c r="U3009">
        <v>0.13500000000000001</v>
      </c>
      <c r="AA3009">
        <v>0.53500000000000003</v>
      </c>
      <c r="AB3009">
        <v>0.115</v>
      </c>
      <c r="AC3009">
        <v>0.11</v>
      </c>
      <c r="AD3009">
        <v>0.06</v>
      </c>
    </row>
    <row r="3010" spans="1:30" x14ac:dyDescent="0.25">
      <c r="A3010" s="1">
        <v>45052.166666666664</v>
      </c>
      <c r="I3010">
        <v>0.1</v>
      </c>
      <c r="J3010">
        <v>0.2</v>
      </c>
      <c r="K3010">
        <v>7.0000000000000007E-2</v>
      </c>
      <c r="L3010">
        <v>1.98</v>
      </c>
      <c r="M3010">
        <v>0.29499999999999998</v>
      </c>
      <c r="O3010">
        <v>7.0000000000000007E-2</v>
      </c>
      <c r="S3010">
        <v>0.45500000000000002</v>
      </c>
      <c r="U3010">
        <v>0.14000000000000001</v>
      </c>
      <c r="AA3010">
        <v>0.53</v>
      </c>
      <c r="AB3010">
        <v>0.45</v>
      </c>
      <c r="AC3010">
        <v>0.12</v>
      </c>
      <c r="AD3010">
        <v>0.06</v>
      </c>
    </row>
    <row r="3011" spans="1:30" x14ac:dyDescent="0.25">
      <c r="A3011" s="1">
        <v>45052.208333333336</v>
      </c>
      <c r="I3011">
        <v>0.115</v>
      </c>
      <c r="J3011">
        <v>0.2</v>
      </c>
      <c r="K3011">
        <v>0.08</v>
      </c>
      <c r="L3011">
        <v>1.97</v>
      </c>
      <c r="M3011">
        <v>0.27</v>
      </c>
      <c r="O3011">
        <v>0.1</v>
      </c>
      <c r="S3011">
        <v>0.46500000000000002</v>
      </c>
      <c r="U3011">
        <v>0.12</v>
      </c>
      <c r="AA3011">
        <v>0.49</v>
      </c>
      <c r="AB3011">
        <v>7.0000000000000007E-2</v>
      </c>
      <c r="AC3011">
        <v>0.12</v>
      </c>
      <c r="AD3011">
        <v>0.1</v>
      </c>
    </row>
    <row r="3012" spans="1:30" x14ac:dyDescent="0.25">
      <c r="A3012" s="1">
        <v>45052.25</v>
      </c>
      <c r="I3012">
        <v>0.105</v>
      </c>
      <c r="J3012">
        <v>0.2</v>
      </c>
      <c r="K3012">
        <v>0.06</v>
      </c>
      <c r="L3012">
        <v>2.0750000000000002</v>
      </c>
      <c r="M3012">
        <v>0.26</v>
      </c>
      <c r="O3012">
        <v>0.115</v>
      </c>
      <c r="S3012">
        <v>0.45</v>
      </c>
      <c r="T3012">
        <v>0.11</v>
      </c>
      <c r="U3012">
        <v>0.14499999999999999</v>
      </c>
      <c r="AA3012">
        <v>0.59</v>
      </c>
      <c r="AB3012">
        <v>0.23</v>
      </c>
      <c r="AC3012">
        <v>0.15</v>
      </c>
    </row>
    <row r="3013" spans="1:30" x14ac:dyDescent="0.25">
      <c r="A3013" s="1">
        <v>45052.291666666664</v>
      </c>
      <c r="I3013">
        <v>0.11</v>
      </c>
      <c r="J3013">
        <v>0.2</v>
      </c>
      <c r="K3013">
        <v>7.4999999999999997E-2</v>
      </c>
      <c r="L3013">
        <v>1.92</v>
      </c>
      <c r="M3013">
        <v>0.28499999999999998</v>
      </c>
      <c r="O3013">
        <v>0.105</v>
      </c>
      <c r="S3013">
        <v>0.44500000000000001</v>
      </c>
      <c r="U3013">
        <v>0.125</v>
      </c>
      <c r="AA3013">
        <v>0.34499999999999997</v>
      </c>
      <c r="AB3013">
        <v>0.56499999999999995</v>
      </c>
      <c r="AC3013">
        <v>0.14000000000000001</v>
      </c>
    </row>
    <row r="3014" spans="1:30" x14ac:dyDescent="0.25">
      <c r="A3014" s="1">
        <v>45052.333333333336</v>
      </c>
      <c r="H3014">
        <v>0.56000000000000005</v>
      </c>
      <c r="I3014">
        <v>9.5000000000000001E-2</v>
      </c>
      <c r="J3014">
        <v>0.2</v>
      </c>
      <c r="K3014">
        <v>6.5000000000000002E-2</v>
      </c>
      <c r="L3014">
        <v>1.93</v>
      </c>
      <c r="M3014">
        <v>0.28000000000000003</v>
      </c>
      <c r="O3014">
        <v>0.11</v>
      </c>
      <c r="S3014">
        <v>0.47</v>
      </c>
      <c r="U3014">
        <v>0.16500000000000001</v>
      </c>
      <c r="AA3014">
        <v>0.5</v>
      </c>
      <c r="AB3014">
        <v>0.19500000000000001</v>
      </c>
      <c r="AC3014">
        <v>0.12</v>
      </c>
      <c r="AD3014">
        <v>0.1</v>
      </c>
    </row>
    <row r="3015" spans="1:30" x14ac:dyDescent="0.25">
      <c r="A3015" s="1">
        <v>45052.375</v>
      </c>
      <c r="I3015">
        <v>0.11</v>
      </c>
      <c r="J3015">
        <v>0.2</v>
      </c>
      <c r="K3015">
        <v>0.06</v>
      </c>
      <c r="L3015">
        <v>1.9750000000000001</v>
      </c>
      <c r="M3015">
        <v>0.29499999999999998</v>
      </c>
      <c r="O3015">
        <v>9.5000000000000001E-2</v>
      </c>
      <c r="S3015">
        <v>0.41</v>
      </c>
      <c r="T3015">
        <v>0.13</v>
      </c>
      <c r="U3015">
        <v>0.15</v>
      </c>
      <c r="AA3015">
        <v>0.43</v>
      </c>
      <c r="AB3015">
        <v>0.23</v>
      </c>
      <c r="AC3015">
        <v>0.14000000000000001</v>
      </c>
      <c r="AD3015">
        <v>0.06</v>
      </c>
    </row>
    <row r="3016" spans="1:30" x14ac:dyDescent="0.25">
      <c r="A3016" s="1">
        <v>45052.416666666664</v>
      </c>
      <c r="I3016">
        <v>9.5000000000000001E-2</v>
      </c>
      <c r="J3016">
        <v>0.2</v>
      </c>
      <c r="K3016">
        <v>6.5000000000000002E-2</v>
      </c>
      <c r="L3016">
        <v>1.9750000000000001</v>
      </c>
      <c r="M3016">
        <v>0.34</v>
      </c>
      <c r="O3016">
        <v>9.5000000000000001E-2</v>
      </c>
      <c r="R3016">
        <v>0.08</v>
      </c>
      <c r="S3016">
        <v>0.47</v>
      </c>
      <c r="T3016">
        <v>0.09</v>
      </c>
      <c r="U3016">
        <v>0.16</v>
      </c>
      <c r="AA3016">
        <v>0.55000000000000004</v>
      </c>
      <c r="AC3016">
        <v>0.15</v>
      </c>
      <c r="AD3016">
        <v>0.6</v>
      </c>
    </row>
    <row r="3017" spans="1:30" x14ac:dyDescent="0.25">
      <c r="A3017" s="1">
        <v>45052.458333333336</v>
      </c>
      <c r="E3017">
        <v>0.12</v>
      </c>
      <c r="I3017">
        <v>9.5000000000000001E-2</v>
      </c>
      <c r="J3017">
        <v>0.2</v>
      </c>
      <c r="K3017">
        <v>0.105</v>
      </c>
      <c r="M3017">
        <v>0.28999999999999998</v>
      </c>
      <c r="O3017">
        <v>0.06</v>
      </c>
      <c r="R3017">
        <v>0.13</v>
      </c>
      <c r="S3017">
        <v>0.43</v>
      </c>
      <c r="U3017">
        <v>0.17</v>
      </c>
      <c r="AA3017">
        <v>0.38500000000000001</v>
      </c>
      <c r="AB3017">
        <v>0.16</v>
      </c>
      <c r="AC3017">
        <v>0.15</v>
      </c>
    </row>
    <row r="3018" spans="1:30" x14ac:dyDescent="0.25">
      <c r="A3018" s="1">
        <v>45052.5</v>
      </c>
      <c r="I3018">
        <v>0.105</v>
      </c>
      <c r="J3018">
        <v>0.2</v>
      </c>
      <c r="K3018">
        <v>7.0000000000000007E-2</v>
      </c>
      <c r="L3018">
        <v>1.925</v>
      </c>
      <c r="M3018">
        <v>0.28000000000000003</v>
      </c>
      <c r="O3018">
        <v>7.4999999999999997E-2</v>
      </c>
      <c r="S3018">
        <v>0.45</v>
      </c>
      <c r="U3018">
        <v>0.15</v>
      </c>
      <c r="Z3018">
        <v>0.28000000000000003</v>
      </c>
      <c r="AA3018">
        <v>0.44500000000000001</v>
      </c>
      <c r="AB3018">
        <v>0.43</v>
      </c>
      <c r="AC3018">
        <v>0.14000000000000001</v>
      </c>
      <c r="AD3018">
        <v>7.4999999999999997E-2</v>
      </c>
    </row>
    <row r="3019" spans="1:30" x14ac:dyDescent="0.25">
      <c r="A3019" s="1">
        <v>45052.541666666664</v>
      </c>
      <c r="G3019">
        <v>0.15</v>
      </c>
      <c r="I3019">
        <v>0.1</v>
      </c>
      <c r="J3019">
        <v>0.1</v>
      </c>
      <c r="K3019">
        <v>7.0000000000000007E-2</v>
      </c>
      <c r="L3019">
        <v>1.875</v>
      </c>
      <c r="M3019">
        <v>0.245</v>
      </c>
      <c r="R3019">
        <v>0.08</v>
      </c>
      <c r="S3019">
        <v>0.46</v>
      </c>
      <c r="T3019">
        <v>0.09</v>
      </c>
      <c r="U3019">
        <v>0.155</v>
      </c>
      <c r="AA3019">
        <v>0.47499999999999998</v>
      </c>
      <c r="AB3019">
        <v>0.51</v>
      </c>
      <c r="AC3019">
        <v>0.13</v>
      </c>
      <c r="AD3019">
        <v>0.06</v>
      </c>
    </row>
    <row r="3020" spans="1:30" x14ac:dyDescent="0.25">
      <c r="A3020" s="1">
        <v>45052.583333333336</v>
      </c>
      <c r="I3020">
        <v>0.09</v>
      </c>
      <c r="J3020">
        <v>0.2</v>
      </c>
      <c r="K3020">
        <v>0.06</v>
      </c>
      <c r="L3020">
        <v>1.87</v>
      </c>
      <c r="M3020">
        <v>0.22500000000000001</v>
      </c>
      <c r="O3020">
        <v>0.17</v>
      </c>
      <c r="S3020">
        <v>0.42</v>
      </c>
      <c r="U3020">
        <v>0.12</v>
      </c>
      <c r="AA3020">
        <v>0.34</v>
      </c>
      <c r="AB3020">
        <v>0.09</v>
      </c>
      <c r="AC3020">
        <v>0.11</v>
      </c>
      <c r="AD3020">
        <v>0.06</v>
      </c>
    </row>
    <row r="3021" spans="1:30" x14ac:dyDescent="0.25">
      <c r="A3021" s="1">
        <v>45052.625</v>
      </c>
      <c r="I3021">
        <v>9.5000000000000001E-2</v>
      </c>
      <c r="J3021">
        <v>0.2</v>
      </c>
      <c r="K3021">
        <v>0.23</v>
      </c>
      <c r="L3021">
        <v>1.855</v>
      </c>
      <c r="M3021">
        <v>0.22500000000000001</v>
      </c>
      <c r="N3021">
        <v>0.18</v>
      </c>
      <c r="O3021">
        <v>7.0000000000000007E-2</v>
      </c>
      <c r="R3021">
        <v>0.05</v>
      </c>
      <c r="S3021">
        <v>0.45</v>
      </c>
      <c r="U3021">
        <v>0.115</v>
      </c>
      <c r="AA3021">
        <v>0.27</v>
      </c>
      <c r="AB3021">
        <v>7.0000000000000007E-2</v>
      </c>
      <c r="AC3021">
        <v>0.09</v>
      </c>
      <c r="AD3021">
        <v>0.47499999999999998</v>
      </c>
    </row>
    <row r="3022" spans="1:30" x14ac:dyDescent="0.25">
      <c r="A3022" s="1">
        <v>45052.666666666664</v>
      </c>
      <c r="I3022">
        <v>7.4999999999999997E-2</v>
      </c>
      <c r="J3022">
        <v>0.1</v>
      </c>
      <c r="K3022">
        <v>0.06</v>
      </c>
      <c r="L3022">
        <v>1.885</v>
      </c>
      <c r="M3022">
        <v>0.19</v>
      </c>
      <c r="O3022">
        <v>0.115</v>
      </c>
      <c r="S3022">
        <v>0.43</v>
      </c>
      <c r="T3022">
        <v>0.18</v>
      </c>
      <c r="U3022">
        <v>0.13</v>
      </c>
      <c r="AA3022">
        <v>0.25</v>
      </c>
      <c r="AC3022">
        <v>0.09</v>
      </c>
      <c r="AD3022">
        <v>0.46500000000000002</v>
      </c>
    </row>
    <row r="3023" spans="1:30" x14ac:dyDescent="0.25">
      <c r="A3023" s="1">
        <v>45052.708333333336</v>
      </c>
      <c r="I3023">
        <v>8.5000000000000006E-2</v>
      </c>
      <c r="J3023">
        <v>0.2</v>
      </c>
      <c r="L3023">
        <v>1.88</v>
      </c>
      <c r="M3023">
        <v>0.21</v>
      </c>
      <c r="O3023">
        <v>7.0000000000000007E-2</v>
      </c>
      <c r="S3023">
        <v>0.45</v>
      </c>
      <c r="U3023">
        <v>0.09</v>
      </c>
      <c r="AA3023">
        <v>0.4</v>
      </c>
      <c r="AB3023">
        <v>0.23</v>
      </c>
      <c r="AD3023">
        <v>0.24</v>
      </c>
    </row>
    <row r="3024" spans="1:30" x14ac:dyDescent="0.25">
      <c r="A3024" s="1">
        <v>45052.75</v>
      </c>
      <c r="F3024">
        <v>0.31</v>
      </c>
      <c r="I3024">
        <v>0.13</v>
      </c>
      <c r="J3024">
        <v>0.4</v>
      </c>
      <c r="K3024">
        <v>0.06</v>
      </c>
      <c r="L3024">
        <v>2.08</v>
      </c>
      <c r="M3024">
        <v>0.47499999999999998</v>
      </c>
      <c r="O3024">
        <v>9.5000000000000001E-2</v>
      </c>
      <c r="T3024">
        <v>0.13</v>
      </c>
      <c r="U3024">
        <v>0.22500000000000001</v>
      </c>
      <c r="AA3024">
        <v>0.62</v>
      </c>
      <c r="AB3024">
        <v>0.14000000000000001</v>
      </c>
      <c r="AC3024">
        <v>0.16</v>
      </c>
      <c r="AD3024">
        <v>0.1</v>
      </c>
    </row>
    <row r="3025" spans="1:30" x14ac:dyDescent="0.25">
      <c r="A3025" s="1">
        <v>45052.791666666664</v>
      </c>
      <c r="B3025">
        <v>0.11</v>
      </c>
      <c r="I3025">
        <v>0.12</v>
      </c>
      <c r="J3025">
        <v>0.4</v>
      </c>
      <c r="K3025">
        <v>0.08</v>
      </c>
      <c r="L3025">
        <v>2.0099999999999998</v>
      </c>
      <c r="M3025">
        <v>0.55000000000000004</v>
      </c>
      <c r="O3025">
        <v>0.1</v>
      </c>
      <c r="S3025">
        <v>0.43</v>
      </c>
      <c r="T3025">
        <v>0.12</v>
      </c>
      <c r="U3025">
        <v>0.21</v>
      </c>
      <c r="AA3025">
        <v>0.64</v>
      </c>
      <c r="AB3025">
        <v>0.16</v>
      </c>
      <c r="AC3025">
        <v>0.34</v>
      </c>
      <c r="AD3025">
        <v>0.78</v>
      </c>
    </row>
    <row r="3026" spans="1:30" x14ac:dyDescent="0.25">
      <c r="A3026" s="1">
        <v>45052.833333333336</v>
      </c>
    </row>
    <row r="3027" spans="1:30" x14ac:dyDescent="0.25">
      <c r="A3027" s="1">
        <v>45052.875</v>
      </c>
      <c r="I3027">
        <v>0.13</v>
      </c>
      <c r="J3027">
        <v>0.3</v>
      </c>
      <c r="K3027">
        <v>0.1</v>
      </c>
      <c r="L3027">
        <v>1.9950000000000001</v>
      </c>
      <c r="M3027">
        <v>0.39</v>
      </c>
      <c r="S3027">
        <v>0.44</v>
      </c>
      <c r="U3027">
        <v>0.23499999999999999</v>
      </c>
      <c r="V3027">
        <v>0.36499999999999999</v>
      </c>
      <c r="AA3027">
        <v>0.61</v>
      </c>
      <c r="AB3027">
        <v>7.0000000000000007E-2</v>
      </c>
      <c r="AC3027">
        <v>0.26</v>
      </c>
      <c r="AD3027">
        <v>0.22</v>
      </c>
    </row>
    <row r="3028" spans="1:30" x14ac:dyDescent="0.25">
      <c r="A3028" s="1">
        <v>45052.916666666664</v>
      </c>
      <c r="B3028">
        <v>0.09</v>
      </c>
      <c r="I3028">
        <v>0.125</v>
      </c>
      <c r="J3028">
        <v>0.3</v>
      </c>
      <c r="K3028">
        <v>0.1</v>
      </c>
      <c r="L3028">
        <v>1.9750000000000001</v>
      </c>
      <c r="M3028">
        <v>0.43</v>
      </c>
      <c r="N3028">
        <v>0.24</v>
      </c>
      <c r="O3028">
        <v>9.5000000000000001E-2</v>
      </c>
      <c r="R3028">
        <v>0.14000000000000001</v>
      </c>
      <c r="S3028">
        <v>0.45500000000000002</v>
      </c>
      <c r="U3028">
        <v>0.19500000000000001</v>
      </c>
      <c r="V3028">
        <v>0.13</v>
      </c>
      <c r="AA3028">
        <v>0.67500000000000004</v>
      </c>
      <c r="AB3028">
        <v>0.09</v>
      </c>
      <c r="AC3028">
        <v>0.34</v>
      </c>
    </row>
    <row r="3029" spans="1:30" x14ac:dyDescent="0.25">
      <c r="A3029" s="1">
        <v>45052.958333333336</v>
      </c>
      <c r="B3029">
        <v>0.14000000000000001</v>
      </c>
      <c r="C3029">
        <v>0.1</v>
      </c>
      <c r="I3029">
        <v>0.155</v>
      </c>
      <c r="J3029">
        <v>0.4</v>
      </c>
      <c r="K3029">
        <v>7.4999999999999997E-2</v>
      </c>
      <c r="L3029">
        <v>2.09</v>
      </c>
      <c r="M3029">
        <v>0.54</v>
      </c>
      <c r="O3029">
        <v>0.17499999999999999</v>
      </c>
      <c r="P3029">
        <v>0.15</v>
      </c>
      <c r="R3029">
        <v>0.34</v>
      </c>
      <c r="S3029">
        <v>0.43</v>
      </c>
      <c r="T3029">
        <v>0.19</v>
      </c>
      <c r="U3029">
        <v>0.38500000000000001</v>
      </c>
      <c r="V3029">
        <v>0.1</v>
      </c>
      <c r="X3029">
        <v>2.4849999999999999</v>
      </c>
      <c r="AA3029">
        <v>0.755</v>
      </c>
      <c r="AB3029">
        <v>0.16500000000000001</v>
      </c>
      <c r="AC3029">
        <v>0.51</v>
      </c>
    </row>
    <row r="3030" spans="1:30" x14ac:dyDescent="0.25">
      <c r="A3030" s="1">
        <v>45053</v>
      </c>
      <c r="B3030">
        <v>0.15</v>
      </c>
      <c r="C3030">
        <v>0.15</v>
      </c>
      <c r="I3030">
        <v>0.14000000000000001</v>
      </c>
      <c r="J3030">
        <v>0.4</v>
      </c>
      <c r="K3030">
        <v>0.08</v>
      </c>
      <c r="L3030">
        <v>2.2200000000000002</v>
      </c>
      <c r="M3030">
        <v>0.505</v>
      </c>
      <c r="O3030">
        <v>0.19</v>
      </c>
      <c r="R3030">
        <v>0.37</v>
      </c>
      <c r="S3030">
        <v>0.45500000000000002</v>
      </c>
      <c r="T3030">
        <v>0.19</v>
      </c>
      <c r="U3030">
        <v>0.56000000000000005</v>
      </c>
      <c r="V3030">
        <v>0.09</v>
      </c>
      <c r="AA3030">
        <v>0.92500000000000004</v>
      </c>
      <c r="AB3030">
        <v>0.13</v>
      </c>
      <c r="AC3030">
        <v>0.49</v>
      </c>
      <c r="AD3030">
        <v>0.51</v>
      </c>
    </row>
    <row r="3031" spans="1:30" x14ac:dyDescent="0.25">
      <c r="A3031" s="1">
        <v>45053.041666666664</v>
      </c>
      <c r="B3031">
        <v>0.13</v>
      </c>
      <c r="C3031">
        <v>0.1</v>
      </c>
      <c r="I3031">
        <v>0.155</v>
      </c>
      <c r="J3031">
        <v>0.4</v>
      </c>
      <c r="K3031">
        <v>0.09</v>
      </c>
      <c r="L3031">
        <v>2.25</v>
      </c>
      <c r="M3031">
        <v>0.52</v>
      </c>
      <c r="O3031">
        <v>0.2</v>
      </c>
      <c r="P3031">
        <v>7.0000000000000007E-2</v>
      </c>
      <c r="R3031">
        <v>0.42</v>
      </c>
      <c r="S3031">
        <v>0.48</v>
      </c>
      <c r="T3031">
        <v>0.17</v>
      </c>
      <c r="U3031">
        <v>0.54500000000000004</v>
      </c>
      <c r="V3031">
        <v>0.09</v>
      </c>
      <c r="AA3031">
        <v>0.82499999999999996</v>
      </c>
      <c r="AB3031">
        <v>0.14499999999999999</v>
      </c>
      <c r="AC3031">
        <v>0.47</v>
      </c>
      <c r="AD3031">
        <v>0.88</v>
      </c>
    </row>
    <row r="3032" spans="1:30" x14ac:dyDescent="0.25">
      <c r="A3032" s="1">
        <v>45053.083333333336</v>
      </c>
      <c r="B3032">
        <v>0.185</v>
      </c>
      <c r="C3032">
        <v>0.11</v>
      </c>
      <c r="F3032">
        <v>0.1</v>
      </c>
      <c r="I3032">
        <v>0.14499999999999999</v>
      </c>
      <c r="J3032">
        <v>0.4</v>
      </c>
      <c r="K3032">
        <v>0.09</v>
      </c>
      <c r="L3032">
        <v>2.2599999999999998</v>
      </c>
      <c r="M3032">
        <v>0.56000000000000005</v>
      </c>
      <c r="O3032">
        <v>0.23</v>
      </c>
      <c r="P3032">
        <v>0.1</v>
      </c>
      <c r="R3032">
        <v>0.41</v>
      </c>
      <c r="S3032">
        <v>0.43</v>
      </c>
      <c r="T3032">
        <v>0.15</v>
      </c>
      <c r="U3032">
        <v>0.51</v>
      </c>
      <c r="V3032">
        <v>0.06</v>
      </c>
      <c r="AA3032">
        <v>1.0349999999999999</v>
      </c>
      <c r="AB3032">
        <v>0.17499999999999999</v>
      </c>
      <c r="AC3032">
        <v>0.47</v>
      </c>
      <c r="AD3032">
        <v>0.47</v>
      </c>
    </row>
    <row r="3033" spans="1:30" x14ac:dyDescent="0.25">
      <c r="A3033" s="1">
        <v>45053.125</v>
      </c>
      <c r="B3033">
        <v>0.17499999999999999</v>
      </c>
      <c r="G3033">
        <v>0.33</v>
      </c>
      <c r="I3033">
        <v>0.15</v>
      </c>
      <c r="J3033">
        <v>0.4</v>
      </c>
      <c r="K3033">
        <v>0.11</v>
      </c>
      <c r="L3033">
        <v>2.2799999999999998</v>
      </c>
      <c r="M3033">
        <v>0.495</v>
      </c>
      <c r="O3033">
        <v>0.20499999999999999</v>
      </c>
      <c r="S3033">
        <v>0.41</v>
      </c>
      <c r="T3033">
        <v>0.16</v>
      </c>
      <c r="U3033">
        <v>0.51500000000000001</v>
      </c>
      <c r="V3033">
        <v>0.06</v>
      </c>
      <c r="AA3033">
        <v>1.03</v>
      </c>
      <c r="AB3033">
        <v>0.18</v>
      </c>
      <c r="AC3033">
        <v>0.43</v>
      </c>
      <c r="AD3033">
        <v>0.39500000000000002</v>
      </c>
    </row>
    <row r="3034" spans="1:30" x14ac:dyDescent="0.25">
      <c r="A3034" s="1">
        <v>45053.166666666664</v>
      </c>
      <c r="B3034">
        <v>0.22</v>
      </c>
      <c r="C3034">
        <v>0.13</v>
      </c>
      <c r="I3034">
        <v>0.13500000000000001</v>
      </c>
      <c r="J3034">
        <v>0.4</v>
      </c>
      <c r="K3034">
        <v>0.09</v>
      </c>
      <c r="L3034">
        <v>2.23</v>
      </c>
      <c r="M3034">
        <v>0.55000000000000004</v>
      </c>
      <c r="O3034">
        <v>0.27500000000000002</v>
      </c>
      <c r="R3034">
        <v>0.46</v>
      </c>
      <c r="T3034">
        <v>0.13</v>
      </c>
      <c r="U3034">
        <v>0.51</v>
      </c>
      <c r="V3034">
        <v>0.08</v>
      </c>
      <c r="W3034">
        <v>0.52</v>
      </c>
      <c r="X3034">
        <v>0.11</v>
      </c>
      <c r="AA3034">
        <v>0.995</v>
      </c>
      <c r="AB3034">
        <v>0.11</v>
      </c>
      <c r="AC3034">
        <v>0.42</v>
      </c>
      <c r="AD3034">
        <v>0.08</v>
      </c>
    </row>
    <row r="3035" spans="1:30" x14ac:dyDescent="0.25">
      <c r="A3035" s="1">
        <v>45053.208333333336</v>
      </c>
      <c r="B3035">
        <v>0.22500000000000001</v>
      </c>
      <c r="C3035">
        <v>0.16</v>
      </c>
      <c r="I3035">
        <v>0.14499999999999999</v>
      </c>
      <c r="J3035">
        <v>0.4</v>
      </c>
      <c r="K3035">
        <v>0.11</v>
      </c>
      <c r="L3035">
        <v>2.2599999999999998</v>
      </c>
      <c r="M3035">
        <v>0.55000000000000004</v>
      </c>
      <c r="O3035">
        <v>0.19500000000000001</v>
      </c>
      <c r="P3035">
        <v>0.11</v>
      </c>
      <c r="R3035">
        <v>0.42</v>
      </c>
      <c r="S3035">
        <v>0.42</v>
      </c>
      <c r="T3035">
        <v>0.14000000000000001</v>
      </c>
      <c r="U3035">
        <v>0.29499999999999998</v>
      </c>
      <c r="AA3035">
        <v>1.095</v>
      </c>
      <c r="AB3035">
        <v>0.1</v>
      </c>
      <c r="AC3035">
        <v>0.5</v>
      </c>
      <c r="AD3035">
        <v>0.06</v>
      </c>
    </row>
    <row r="3036" spans="1:30" x14ac:dyDescent="0.25">
      <c r="A3036" s="1">
        <v>45053.25</v>
      </c>
      <c r="B3036">
        <v>0.17</v>
      </c>
      <c r="G3036">
        <v>0.09</v>
      </c>
      <c r="I3036">
        <v>0.14000000000000001</v>
      </c>
      <c r="J3036">
        <v>0.4</v>
      </c>
      <c r="K3036">
        <v>8.5000000000000006E-2</v>
      </c>
      <c r="L3036">
        <v>2.2000000000000002</v>
      </c>
      <c r="M3036">
        <v>0.505</v>
      </c>
      <c r="N3036">
        <v>0.13</v>
      </c>
      <c r="O3036">
        <v>0.17</v>
      </c>
      <c r="S3036">
        <v>0.44500000000000001</v>
      </c>
      <c r="T3036">
        <v>0.14000000000000001</v>
      </c>
      <c r="U3036">
        <v>0.32500000000000001</v>
      </c>
      <c r="AA3036">
        <v>0.84</v>
      </c>
      <c r="AB3036">
        <v>0.14499999999999999</v>
      </c>
      <c r="AC3036">
        <v>0.36</v>
      </c>
      <c r="AD3036">
        <v>0.06</v>
      </c>
    </row>
    <row r="3037" spans="1:30" x14ac:dyDescent="0.25">
      <c r="A3037" s="1">
        <v>45053.291666666664</v>
      </c>
      <c r="I3037">
        <v>0.12</v>
      </c>
      <c r="J3037">
        <v>0.3</v>
      </c>
      <c r="K3037">
        <v>7.4999999999999997E-2</v>
      </c>
      <c r="L3037">
        <v>2.0499999999999998</v>
      </c>
      <c r="M3037">
        <v>0.39500000000000002</v>
      </c>
      <c r="O3037">
        <v>0.08</v>
      </c>
      <c r="P3037">
        <v>7.0000000000000007E-2</v>
      </c>
      <c r="R3037">
        <v>0.13</v>
      </c>
      <c r="U3037">
        <v>0.22500000000000001</v>
      </c>
      <c r="AA3037">
        <v>0.57499999999999996</v>
      </c>
      <c r="AB3037">
        <v>0.22</v>
      </c>
      <c r="AC3037">
        <v>0.31</v>
      </c>
      <c r="AD3037">
        <v>6.5000000000000002E-2</v>
      </c>
    </row>
    <row r="3038" spans="1:30" x14ac:dyDescent="0.25">
      <c r="A3038" s="1">
        <v>45053.333333333336</v>
      </c>
      <c r="I3038">
        <v>0.105</v>
      </c>
      <c r="J3038">
        <v>0.2</v>
      </c>
      <c r="K3038">
        <v>0.105</v>
      </c>
      <c r="L3038">
        <v>2.0150000000000001</v>
      </c>
      <c r="M3038">
        <v>0.32500000000000001</v>
      </c>
      <c r="O3038">
        <v>9.5000000000000001E-2</v>
      </c>
      <c r="R3038">
        <v>0.11</v>
      </c>
      <c r="S3038">
        <v>0.4</v>
      </c>
      <c r="U3038">
        <v>0.15</v>
      </c>
      <c r="AA3038">
        <v>0.43</v>
      </c>
      <c r="AB3038">
        <v>0.09</v>
      </c>
      <c r="AC3038">
        <v>0.17</v>
      </c>
      <c r="AD3038">
        <v>0.09</v>
      </c>
    </row>
    <row r="3039" spans="1:30" x14ac:dyDescent="0.25">
      <c r="A3039" s="1">
        <v>45053.375</v>
      </c>
      <c r="B3039">
        <v>0.3</v>
      </c>
      <c r="I3039">
        <v>0.12</v>
      </c>
      <c r="J3039">
        <v>0.2</v>
      </c>
      <c r="L3039">
        <v>1.865</v>
      </c>
      <c r="M3039">
        <v>0.28000000000000003</v>
      </c>
      <c r="O3039">
        <v>0.06</v>
      </c>
      <c r="U3039">
        <v>0.125</v>
      </c>
      <c r="AA3039">
        <v>0.495</v>
      </c>
      <c r="AB3039">
        <v>0.37</v>
      </c>
      <c r="AC3039">
        <v>0.13</v>
      </c>
      <c r="AD3039">
        <v>0.56999999999999995</v>
      </c>
    </row>
    <row r="3040" spans="1:30" x14ac:dyDescent="0.25">
      <c r="A3040" s="1">
        <v>45053.416666666664</v>
      </c>
      <c r="C3040">
        <v>0.89</v>
      </c>
      <c r="I3040">
        <v>9.5000000000000001E-2</v>
      </c>
      <c r="J3040">
        <v>0.1</v>
      </c>
      <c r="K3040">
        <v>7.0000000000000007E-2</v>
      </c>
      <c r="L3040">
        <v>1.865</v>
      </c>
      <c r="M3040">
        <v>0.22500000000000001</v>
      </c>
      <c r="O3040">
        <v>0.06</v>
      </c>
      <c r="U3040">
        <v>0.105</v>
      </c>
      <c r="AA3040">
        <v>0.27500000000000002</v>
      </c>
      <c r="AB3040">
        <v>0.06</v>
      </c>
      <c r="AD3040">
        <v>0.06</v>
      </c>
    </row>
    <row r="3041" spans="1:30" x14ac:dyDescent="0.25">
      <c r="A3041" s="1">
        <v>45053.458333333336</v>
      </c>
      <c r="I3041">
        <v>0.1</v>
      </c>
      <c r="J3041">
        <v>0.1</v>
      </c>
      <c r="L3041">
        <v>1.87</v>
      </c>
      <c r="M3041">
        <v>0.18</v>
      </c>
      <c r="AA3041">
        <v>0.31</v>
      </c>
      <c r="AB3041">
        <v>0.08</v>
      </c>
      <c r="AD3041">
        <v>0.93</v>
      </c>
    </row>
    <row r="3042" spans="1:30" x14ac:dyDescent="0.25">
      <c r="A3042" s="1">
        <v>45053.5</v>
      </c>
      <c r="I3042">
        <v>7.0000000000000007E-2</v>
      </c>
      <c r="J3042">
        <v>0.1</v>
      </c>
      <c r="K3042">
        <v>0.08</v>
      </c>
      <c r="L3042">
        <v>1.83</v>
      </c>
      <c r="M3042">
        <v>0.18</v>
      </c>
      <c r="U3042">
        <v>8.5000000000000006E-2</v>
      </c>
      <c r="AA3042">
        <v>0.35</v>
      </c>
      <c r="AB3042">
        <v>0.12</v>
      </c>
      <c r="AD3042">
        <v>0.06</v>
      </c>
    </row>
    <row r="3043" spans="1:30" x14ac:dyDescent="0.25">
      <c r="A3043" s="1">
        <v>45053.541666666664</v>
      </c>
      <c r="I3043">
        <v>7.0000000000000007E-2</v>
      </c>
      <c r="J3043">
        <v>0.1</v>
      </c>
      <c r="L3043">
        <v>1.855</v>
      </c>
      <c r="M3043">
        <v>0.185</v>
      </c>
      <c r="T3043">
        <v>0.71</v>
      </c>
      <c r="U3043">
        <v>9.5000000000000001E-2</v>
      </c>
      <c r="AA3043">
        <v>0.31</v>
      </c>
      <c r="AD3043">
        <v>0.06</v>
      </c>
    </row>
    <row r="3044" spans="1:30" x14ac:dyDescent="0.25">
      <c r="A3044" s="1">
        <v>45053.583333333336</v>
      </c>
      <c r="D3044">
        <v>0.51</v>
      </c>
      <c r="I3044">
        <v>0.12</v>
      </c>
      <c r="J3044">
        <v>0.1</v>
      </c>
      <c r="L3044">
        <v>1.83</v>
      </c>
      <c r="M3044">
        <v>0.27</v>
      </c>
      <c r="O3044">
        <v>0.06</v>
      </c>
      <c r="U3044">
        <v>0.1</v>
      </c>
      <c r="AA3044">
        <v>0.35</v>
      </c>
      <c r="AD3044">
        <v>0.06</v>
      </c>
    </row>
    <row r="3045" spans="1:30" x14ac:dyDescent="0.25">
      <c r="A3045" s="1">
        <v>45053.625</v>
      </c>
      <c r="D3045">
        <v>0.1</v>
      </c>
      <c r="I3045">
        <v>7.4999999999999997E-2</v>
      </c>
      <c r="J3045">
        <v>0.1</v>
      </c>
      <c r="K3045">
        <v>0.06</v>
      </c>
      <c r="L3045">
        <v>1.81</v>
      </c>
      <c r="M3045">
        <v>0.185</v>
      </c>
      <c r="U3045">
        <v>8.5000000000000006E-2</v>
      </c>
      <c r="AA3045">
        <v>0.245</v>
      </c>
      <c r="AB3045">
        <v>0.89</v>
      </c>
      <c r="AD3045">
        <v>0.25</v>
      </c>
    </row>
    <row r="3046" spans="1:30" x14ac:dyDescent="0.25">
      <c r="A3046" s="1">
        <v>45053.666666666664</v>
      </c>
      <c r="I3046">
        <v>0.08</v>
      </c>
      <c r="J3046">
        <v>0.1</v>
      </c>
      <c r="L3046">
        <v>1.78</v>
      </c>
      <c r="M3046">
        <v>0.17499999999999999</v>
      </c>
      <c r="O3046">
        <v>0.09</v>
      </c>
      <c r="U3046">
        <v>0.1</v>
      </c>
      <c r="AA3046">
        <v>0.29499999999999998</v>
      </c>
      <c r="AB3046">
        <v>0.78</v>
      </c>
      <c r="AD3046">
        <v>5.5E-2</v>
      </c>
    </row>
    <row r="3047" spans="1:30" x14ac:dyDescent="0.25">
      <c r="A3047" s="1">
        <v>45053.708333333336</v>
      </c>
      <c r="E3047">
        <v>0.31</v>
      </c>
      <c r="G3047">
        <v>0.47</v>
      </c>
      <c r="H3047">
        <v>0.73</v>
      </c>
      <c r="I3047">
        <v>0.08</v>
      </c>
      <c r="J3047">
        <v>0.1</v>
      </c>
      <c r="L3047">
        <v>1.845</v>
      </c>
      <c r="M3047">
        <v>0.16500000000000001</v>
      </c>
      <c r="O3047">
        <v>0.09</v>
      </c>
      <c r="U3047">
        <v>9.5000000000000001E-2</v>
      </c>
      <c r="Y3047">
        <v>0.55000000000000004</v>
      </c>
      <c r="AA3047">
        <v>0.34</v>
      </c>
      <c r="AD3047">
        <v>0.06</v>
      </c>
    </row>
    <row r="3048" spans="1:30" x14ac:dyDescent="0.25">
      <c r="A3048" s="1">
        <v>45053.75</v>
      </c>
      <c r="B3048">
        <v>0.14000000000000001</v>
      </c>
      <c r="I3048">
        <v>8.5000000000000006E-2</v>
      </c>
      <c r="J3048">
        <v>0.1</v>
      </c>
      <c r="K3048">
        <v>0.05</v>
      </c>
      <c r="L3048">
        <v>1.81</v>
      </c>
      <c r="M3048">
        <v>0.18</v>
      </c>
      <c r="O3048">
        <v>0.1</v>
      </c>
      <c r="S3048">
        <v>0.44</v>
      </c>
      <c r="U3048">
        <v>0.13500000000000001</v>
      </c>
      <c r="Z3048">
        <v>0.19</v>
      </c>
      <c r="AA3048">
        <v>0.5</v>
      </c>
      <c r="AC3048">
        <v>0.12</v>
      </c>
      <c r="AD3048">
        <v>0.1</v>
      </c>
    </row>
    <row r="3049" spans="1:30" x14ac:dyDescent="0.25">
      <c r="A3049" s="1">
        <v>45053.791666666664</v>
      </c>
      <c r="G3049">
        <v>0.14000000000000001</v>
      </c>
      <c r="I3049">
        <v>8.5000000000000006E-2</v>
      </c>
      <c r="J3049">
        <v>0.2</v>
      </c>
      <c r="L3049">
        <v>1.87</v>
      </c>
      <c r="M3049">
        <v>0.26</v>
      </c>
      <c r="O3049">
        <v>0.08</v>
      </c>
      <c r="T3049">
        <v>0.14000000000000001</v>
      </c>
      <c r="U3049">
        <v>0.185</v>
      </c>
      <c r="AA3049">
        <v>0.38500000000000001</v>
      </c>
      <c r="AC3049">
        <v>0.15</v>
      </c>
      <c r="AD3049">
        <v>0.06</v>
      </c>
    </row>
    <row r="3050" spans="1:30" x14ac:dyDescent="0.25">
      <c r="A3050" s="1">
        <v>45053.833333333336</v>
      </c>
      <c r="J3050">
        <v>0.2</v>
      </c>
      <c r="AC3050">
        <v>0.2</v>
      </c>
    </row>
    <row r="3051" spans="1:30" x14ac:dyDescent="0.25">
      <c r="A3051" s="1">
        <v>45053.875</v>
      </c>
      <c r="G3051">
        <v>0.28000000000000003</v>
      </c>
      <c r="I3051">
        <v>0.12</v>
      </c>
      <c r="J3051">
        <v>0.3</v>
      </c>
      <c r="L3051">
        <v>1.9</v>
      </c>
      <c r="M3051">
        <v>0.28000000000000003</v>
      </c>
      <c r="O3051">
        <v>0.08</v>
      </c>
      <c r="S3051">
        <v>0.42</v>
      </c>
      <c r="U3051">
        <v>0.23</v>
      </c>
      <c r="V3051">
        <v>0.51</v>
      </c>
      <c r="AA3051">
        <v>0.36</v>
      </c>
      <c r="AB3051">
        <v>7.0000000000000007E-2</v>
      </c>
      <c r="AC3051">
        <v>0.46</v>
      </c>
      <c r="AD3051">
        <v>0.08</v>
      </c>
    </row>
    <row r="3052" spans="1:30" x14ac:dyDescent="0.25">
      <c r="A3052" s="1">
        <v>45053.916666666664</v>
      </c>
      <c r="H3052">
        <v>0.12</v>
      </c>
      <c r="I3052">
        <v>0.11</v>
      </c>
      <c r="J3052">
        <v>0.3</v>
      </c>
      <c r="K3052">
        <v>0.09</v>
      </c>
      <c r="L3052">
        <v>1.89</v>
      </c>
      <c r="M3052">
        <v>0.38500000000000001</v>
      </c>
      <c r="O3052">
        <v>9.5000000000000001E-2</v>
      </c>
      <c r="R3052">
        <v>0.13</v>
      </c>
      <c r="S3052">
        <v>0.45</v>
      </c>
      <c r="U3052">
        <v>0.2</v>
      </c>
      <c r="V3052">
        <v>0.2</v>
      </c>
      <c r="AA3052">
        <v>0.40500000000000003</v>
      </c>
      <c r="AB3052">
        <v>0.17</v>
      </c>
      <c r="AC3052">
        <v>0.37</v>
      </c>
      <c r="AD3052">
        <v>0.65</v>
      </c>
    </row>
    <row r="3053" spans="1:30" x14ac:dyDescent="0.25">
      <c r="A3053" s="1">
        <v>45053.958333333336</v>
      </c>
      <c r="B3053">
        <v>0.14000000000000001</v>
      </c>
      <c r="I3053">
        <v>0.12</v>
      </c>
      <c r="J3053">
        <v>0.2</v>
      </c>
      <c r="K3053">
        <v>7.0000000000000007E-2</v>
      </c>
      <c r="L3053">
        <v>1.88</v>
      </c>
      <c r="M3053">
        <v>0.315</v>
      </c>
      <c r="O3053">
        <v>7.0000000000000007E-2</v>
      </c>
      <c r="P3053">
        <v>7.0000000000000007E-2</v>
      </c>
      <c r="R3053">
        <v>0.14000000000000001</v>
      </c>
      <c r="S3053">
        <v>0.44</v>
      </c>
      <c r="U3053">
        <v>0.19500000000000001</v>
      </c>
      <c r="V3053">
        <v>0.1</v>
      </c>
      <c r="AA3053">
        <v>0.47499999999999998</v>
      </c>
      <c r="AB3053">
        <v>0.17</v>
      </c>
      <c r="AC3053">
        <v>0.28000000000000003</v>
      </c>
      <c r="AD3053">
        <v>0.8</v>
      </c>
    </row>
    <row r="3054" spans="1:30" x14ac:dyDescent="0.25">
      <c r="A3054" s="1">
        <v>45054</v>
      </c>
      <c r="C3054">
        <v>0.24</v>
      </c>
      <c r="I3054">
        <v>0.14000000000000001</v>
      </c>
      <c r="J3054">
        <v>0.3</v>
      </c>
      <c r="K3054">
        <v>7.0000000000000007E-2</v>
      </c>
      <c r="L3054">
        <v>1.94</v>
      </c>
      <c r="M3054">
        <v>0.34499999999999997</v>
      </c>
      <c r="O3054">
        <v>0.115</v>
      </c>
      <c r="R3054">
        <v>0.15</v>
      </c>
      <c r="S3054">
        <v>0.435</v>
      </c>
      <c r="U3054">
        <v>0.245</v>
      </c>
      <c r="V3054">
        <v>0.06</v>
      </c>
      <c r="AA3054">
        <v>0.81</v>
      </c>
      <c r="AB3054">
        <v>0.23</v>
      </c>
      <c r="AC3054">
        <v>0.32</v>
      </c>
      <c r="AD3054">
        <v>0.13</v>
      </c>
    </row>
    <row r="3055" spans="1:30" x14ac:dyDescent="0.25">
      <c r="A3055" s="1">
        <v>45054.041666666664</v>
      </c>
      <c r="I3055">
        <v>0.13</v>
      </c>
      <c r="J3055">
        <v>0.3</v>
      </c>
      <c r="K3055">
        <v>6.5000000000000002E-2</v>
      </c>
      <c r="L3055">
        <v>1.9450000000000001</v>
      </c>
      <c r="M3055">
        <v>0.35</v>
      </c>
      <c r="O3055">
        <v>0.11</v>
      </c>
      <c r="S3055">
        <v>0.435</v>
      </c>
      <c r="U3055">
        <v>0.215</v>
      </c>
      <c r="V3055">
        <v>0.06</v>
      </c>
      <c r="AA3055">
        <v>0.505</v>
      </c>
      <c r="AB3055">
        <v>0.06</v>
      </c>
      <c r="AC3055">
        <v>0.28999999999999998</v>
      </c>
      <c r="AD3055">
        <v>0.17</v>
      </c>
    </row>
    <row r="3056" spans="1:30" x14ac:dyDescent="0.25">
      <c r="A3056" s="1">
        <v>45054.083333333336</v>
      </c>
      <c r="B3056">
        <v>0.12</v>
      </c>
      <c r="I3056">
        <v>0.15</v>
      </c>
      <c r="J3056">
        <v>0.3</v>
      </c>
      <c r="K3056">
        <v>0.08</v>
      </c>
      <c r="L3056">
        <v>1.9450000000000001</v>
      </c>
      <c r="M3056">
        <v>0.41499999999999998</v>
      </c>
      <c r="O3056">
        <v>0.1</v>
      </c>
      <c r="R3056">
        <v>0.19</v>
      </c>
      <c r="S3056">
        <v>0.46</v>
      </c>
      <c r="U3056">
        <v>0.19500000000000001</v>
      </c>
      <c r="V3056">
        <v>0.06</v>
      </c>
      <c r="AA3056">
        <v>0.56499999999999995</v>
      </c>
      <c r="AB3056">
        <v>0.14000000000000001</v>
      </c>
      <c r="AC3056">
        <v>0.28000000000000003</v>
      </c>
      <c r="AD3056">
        <v>0.14000000000000001</v>
      </c>
    </row>
    <row r="3057" spans="1:30" x14ac:dyDescent="0.25">
      <c r="A3057" s="1">
        <v>45054.125</v>
      </c>
      <c r="B3057">
        <v>0.09</v>
      </c>
      <c r="I3057">
        <v>0.14000000000000001</v>
      </c>
      <c r="J3057">
        <v>0.3</v>
      </c>
      <c r="K3057">
        <v>7.0000000000000007E-2</v>
      </c>
      <c r="L3057">
        <v>1.98</v>
      </c>
      <c r="M3057">
        <v>0.375</v>
      </c>
      <c r="O3057">
        <v>9.5000000000000001E-2</v>
      </c>
      <c r="R3057">
        <v>0.22</v>
      </c>
      <c r="S3057">
        <v>0.435</v>
      </c>
      <c r="T3057">
        <v>0.24</v>
      </c>
      <c r="U3057">
        <v>0.19500000000000001</v>
      </c>
      <c r="V3057">
        <v>0.06</v>
      </c>
      <c r="Y3057">
        <v>7.0000000000000007E-2</v>
      </c>
      <c r="AA3057">
        <v>0.61499999999999999</v>
      </c>
      <c r="AB3057">
        <v>0.11</v>
      </c>
      <c r="AC3057">
        <v>0.36</v>
      </c>
    </row>
    <row r="3058" spans="1:30" x14ac:dyDescent="0.25">
      <c r="A3058" s="1">
        <v>45054.166666666664</v>
      </c>
      <c r="I3058">
        <v>0.12</v>
      </c>
      <c r="J3058">
        <v>0.3</v>
      </c>
      <c r="K3058">
        <v>7.0000000000000007E-2</v>
      </c>
      <c r="L3058">
        <v>1.98</v>
      </c>
      <c r="M3058">
        <v>0.435</v>
      </c>
      <c r="N3058">
        <v>0.1</v>
      </c>
      <c r="O3058">
        <v>0.11</v>
      </c>
      <c r="U3058">
        <v>0.23499999999999999</v>
      </c>
      <c r="V3058">
        <v>0.06</v>
      </c>
      <c r="Z3058">
        <v>0.1</v>
      </c>
      <c r="AA3058">
        <v>0.54500000000000004</v>
      </c>
      <c r="AB3058">
        <v>7.4999999999999997E-2</v>
      </c>
      <c r="AC3058">
        <v>0.38</v>
      </c>
      <c r="AD3058">
        <v>7.0000000000000007E-2</v>
      </c>
    </row>
    <row r="3059" spans="1:30" x14ac:dyDescent="0.25">
      <c r="A3059" s="1">
        <v>45054.208333333336</v>
      </c>
      <c r="B3059">
        <v>0.105</v>
      </c>
      <c r="I3059">
        <v>0.12</v>
      </c>
      <c r="J3059">
        <v>0.3</v>
      </c>
      <c r="K3059">
        <v>0.09</v>
      </c>
      <c r="L3059">
        <v>1.9450000000000001</v>
      </c>
      <c r="M3059">
        <v>0.46</v>
      </c>
      <c r="O3059">
        <v>0.1</v>
      </c>
      <c r="R3059">
        <v>0.15</v>
      </c>
      <c r="S3059">
        <v>0.46</v>
      </c>
      <c r="U3059">
        <v>0.22</v>
      </c>
      <c r="V3059">
        <v>7.0000000000000007E-2</v>
      </c>
      <c r="AA3059">
        <v>0.61499999999999999</v>
      </c>
      <c r="AB3059">
        <v>0.1</v>
      </c>
      <c r="AC3059">
        <v>0.4</v>
      </c>
      <c r="AD3059">
        <v>5.5E-2</v>
      </c>
    </row>
    <row r="3060" spans="1:30" x14ac:dyDescent="0.25">
      <c r="A3060" s="1">
        <v>45054.25</v>
      </c>
      <c r="B3060">
        <v>0.42</v>
      </c>
      <c r="I3060">
        <v>0.12</v>
      </c>
      <c r="J3060">
        <v>0.3</v>
      </c>
      <c r="K3060">
        <v>0.08</v>
      </c>
      <c r="L3060">
        <v>1.98</v>
      </c>
      <c r="M3060">
        <v>0.47</v>
      </c>
      <c r="O3060">
        <v>0.14000000000000001</v>
      </c>
      <c r="R3060">
        <v>0.17</v>
      </c>
      <c r="T3060">
        <v>0.13</v>
      </c>
      <c r="U3060">
        <v>0.21</v>
      </c>
      <c r="W3060">
        <v>0.1</v>
      </c>
      <c r="AA3060">
        <v>0.92</v>
      </c>
      <c r="AB3060">
        <v>0.17</v>
      </c>
      <c r="AC3060">
        <v>0.47</v>
      </c>
    </row>
    <row r="3061" spans="1:30" x14ac:dyDescent="0.25">
      <c r="A3061" s="1">
        <v>45054.291666666664</v>
      </c>
      <c r="I3061">
        <v>0.17499999999999999</v>
      </c>
      <c r="J3061">
        <v>0.3</v>
      </c>
      <c r="K3061">
        <v>0.06</v>
      </c>
      <c r="L3061">
        <v>1.91</v>
      </c>
      <c r="M3061">
        <v>0.375</v>
      </c>
      <c r="O3061">
        <v>8.5000000000000006E-2</v>
      </c>
      <c r="R3061">
        <v>0.13</v>
      </c>
      <c r="S3061">
        <v>0.45</v>
      </c>
      <c r="U3061">
        <v>0.17</v>
      </c>
      <c r="X3061">
        <v>0.24</v>
      </c>
      <c r="AA3061">
        <v>0.61499999999999999</v>
      </c>
      <c r="AB3061">
        <v>0.38500000000000001</v>
      </c>
      <c r="AC3061">
        <v>0.25</v>
      </c>
      <c r="AD3061">
        <v>7.0000000000000007E-2</v>
      </c>
    </row>
    <row r="3062" spans="1:30" x14ac:dyDescent="0.25">
      <c r="A3062" s="1">
        <v>45054.333333333336</v>
      </c>
      <c r="I3062">
        <v>0.105</v>
      </c>
      <c r="J3062">
        <v>0.2</v>
      </c>
      <c r="K3062">
        <v>0.2</v>
      </c>
      <c r="L3062">
        <v>1.83</v>
      </c>
      <c r="M3062">
        <v>0.30499999999999999</v>
      </c>
      <c r="O3062">
        <v>0.18</v>
      </c>
      <c r="T3062">
        <v>0.12</v>
      </c>
      <c r="U3062">
        <v>0.15</v>
      </c>
      <c r="AA3062">
        <v>0.39500000000000002</v>
      </c>
      <c r="AB3062">
        <v>0.13</v>
      </c>
      <c r="AC3062">
        <v>0.1</v>
      </c>
      <c r="AD3062">
        <v>0.06</v>
      </c>
    </row>
    <row r="3063" spans="1:30" x14ac:dyDescent="0.25">
      <c r="A3063" s="1">
        <v>45054.375</v>
      </c>
      <c r="I3063">
        <v>0.11</v>
      </c>
      <c r="J3063">
        <v>0.2</v>
      </c>
      <c r="K3063">
        <v>0.14000000000000001</v>
      </c>
      <c r="L3063">
        <v>1.895</v>
      </c>
      <c r="M3063">
        <v>0.29499999999999998</v>
      </c>
      <c r="O3063">
        <v>8.5000000000000006E-2</v>
      </c>
      <c r="U3063">
        <v>0.185</v>
      </c>
      <c r="AA3063">
        <v>0.495</v>
      </c>
      <c r="AB3063">
        <v>0.35</v>
      </c>
      <c r="AC3063">
        <v>0.09</v>
      </c>
      <c r="AD3063">
        <v>7.0000000000000007E-2</v>
      </c>
    </row>
    <row r="3064" spans="1:30" x14ac:dyDescent="0.25">
      <c r="A3064" s="1">
        <v>45054.416666666664</v>
      </c>
      <c r="B3064">
        <v>0.14000000000000001</v>
      </c>
      <c r="I3064">
        <v>0.1</v>
      </c>
      <c r="J3064">
        <v>0.2</v>
      </c>
      <c r="L3064">
        <v>1.85</v>
      </c>
      <c r="M3064">
        <v>0.32500000000000001</v>
      </c>
      <c r="O3064">
        <v>8.5000000000000006E-2</v>
      </c>
      <c r="U3064">
        <v>0.19500000000000001</v>
      </c>
      <c r="V3064">
        <v>0.06</v>
      </c>
      <c r="AA3064">
        <v>0.39500000000000002</v>
      </c>
      <c r="AC3064">
        <v>0.12</v>
      </c>
      <c r="AD3064">
        <v>5.5E-2</v>
      </c>
    </row>
    <row r="3065" spans="1:30" x14ac:dyDescent="0.25">
      <c r="A3065" s="1">
        <v>45054.458333333336</v>
      </c>
      <c r="C3065">
        <v>0.37</v>
      </c>
      <c r="D3065">
        <v>0.26</v>
      </c>
      <c r="I3065">
        <v>9.5000000000000001E-2</v>
      </c>
      <c r="J3065">
        <v>0.1</v>
      </c>
      <c r="K3065">
        <v>0.12</v>
      </c>
      <c r="L3065">
        <v>1.77</v>
      </c>
      <c r="M3065">
        <v>0.215</v>
      </c>
      <c r="T3065">
        <v>0.09</v>
      </c>
      <c r="U3065">
        <v>0.14000000000000001</v>
      </c>
      <c r="AA3065">
        <v>0.33</v>
      </c>
      <c r="AD3065">
        <v>0.52</v>
      </c>
    </row>
    <row r="3066" spans="1:30" x14ac:dyDescent="0.25">
      <c r="A3066" s="1">
        <v>45054.5</v>
      </c>
      <c r="H3066">
        <v>0.19</v>
      </c>
      <c r="I3066">
        <v>7.4999999999999997E-2</v>
      </c>
      <c r="J3066">
        <v>0.1</v>
      </c>
      <c r="K3066">
        <v>0.09</v>
      </c>
      <c r="L3066">
        <v>1.72</v>
      </c>
      <c r="M3066">
        <v>0.20499999999999999</v>
      </c>
      <c r="O3066">
        <v>7.0000000000000007E-2</v>
      </c>
      <c r="U3066">
        <v>0.3</v>
      </c>
      <c r="AA3066">
        <v>0.30499999999999999</v>
      </c>
      <c r="AD3066">
        <v>0.06</v>
      </c>
    </row>
    <row r="3067" spans="1:30" x14ac:dyDescent="0.25">
      <c r="A3067" s="1">
        <v>45054.541666666664</v>
      </c>
      <c r="I3067">
        <v>8.5000000000000006E-2</v>
      </c>
      <c r="J3067">
        <v>0.1</v>
      </c>
      <c r="L3067">
        <v>1.77</v>
      </c>
      <c r="M3067">
        <v>0.19</v>
      </c>
      <c r="U3067">
        <v>9.5000000000000001E-2</v>
      </c>
      <c r="AA3067">
        <v>0.27</v>
      </c>
      <c r="AB3067">
        <v>0.115</v>
      </c>
      <c r="AD3067">
        <v>0.06</v>
      </c>
    </row>
    <row r="3068" spans="1:30" x14ac:dyDescent="0.25">
      <c r="A3068" s="1">
        <v>45054.583333333336</v>
      </c>
      <c r="I3068">
        <v>0.08</v>
      </c>
      <c r="J3068">
        <v>0.1</v>
      </c>
      <c r="L3068">
        <v>1.75</v>
      </c>
      <c r="M3068">
        <v>0.18</v>
      </c>
      <c r="U3068">
        <v>0.11</v>
      </c>
      <c r="AA3068">
        <v>0.23</v>
      </c>
      <c r="AD3068">
        <v>7.0000000000000007E-2</v>
      </c>
    </row>
    <row r="3069" spans="1:30" x14ac:dyDescent="0.25">
      <c r="A3069" s="1">
        <v>45054.625</v>
      </c>
      <c r="I3069">
        <v>0.09</v>
      </c>
      <c r="J3069">
        <v>0.1</v>
      </c>
      <c r="K3069">
        <v>0.2</v>
      </c>
      <c r="L3069">
        <v>1.73</v>
      </c>
      <c r="M3069">
        <v>0.19500000000000001</v>
      </c>
      <c r="N3069">
        <v>0.14000000000000001</v>
      </c>
      <c r="O3069">
        <v>0.06</v>
      </c>
      <c r="U3069">
        <v>0.125</v>
      </c>
      <c r="Z3069">
        <v>0.15</v>
      </c>
      <c r="AA3069">
        <v>0.34</v>
      </c>
      <c r="AB3069">
        <v>0.12</v>
      </c>
      <c r="AD3069">
        <v>0.28000000000000003</v>
      </c>
    </row>
    <row r="3070" spans="1:30" x14ac:dyDescent="0.25">
      <c r="A3070" s="1">
        <v>45054.666666666664</v>
      </c>
      <c r="I3070">
        <v>0.09</v>
      </c>
      <c r="J3070">
        <v>0.1</v>
      </c>
      <c r="L3070">
        <v>1.7050000000000001</v>
      </c>
      <c r="M3070">
        <v>0.185</v>
      </c>
      <c r="U3070">
        <v>0.09</v>
      </c>
      <c r="AA3070">
        <v>0.22</v>
      </c>
      <c r="AB3070">
        <v>0.1</v>
      </c>
      <c r="AD3070">
        <v>1.29</v>
      </c>
    </row>
    <row r="3071" spans="1:30" x14ac:dyDescent="0.25">
      <c r="A3071" s="1">
        <v>45054.708333333336</v>
      </c>
      <c r="D3071">
        <v>0.33</v>
      </c>
      <c r="I3071">
        <v>0.08</v>
      </c>
      <c r="J3071">
        <v>0.2</v>
      </c>
      <c r="L3071">
        <v>1.69</v>
      </c>
      <c r="M3071">
        <v>0.17</v>
      </c>
      <c r="S3071">
        <v>0.5</v>
      </c>
      <c r="U3071">
        <v>0.1</v>
      </c>
      <c r="AA3071">
        <v>0.24</v>
      </c>
      <c r="AB3071">
        <v>0.06</v>
      </c>
      <c r="AC3071">
        <v>0.1</v>
      </c>
      <c r="AD3071">
        <v>0.06</v>
      </c>
    </row>
    <row r="3072" spans="1:30" x14ac:dyDescent="0.25">
      <c r="A3072" s="1">
        <v>45054.75</v>
      </c>
      <c r="J3072">
        <v>0.3</v>
      </c>
      <c r="N3072">
        <v>0.12</v>
      </c>
      <c r="T3072">
        <v>0.19</v>
      </c>
      <c r="AC3072">
        <v>0.1</v>
      </c>
    </row>
    <row r="3073" spans="1:30" x14ac:dyDescent="0.25">
      <c r="A3073" s="1">
        <v>45054.791666666664</v>
      </c>
      <c r="I3073">
        <v>9.5000000000000001E-2</v>
      </c>
      <c r="J3073">
        <v>0.2</v>
      </c>
      <c r="K3073">
        <v>0.14000000000000001</v>
      </c>
      <c r="L3073">
        <v>1.87</v>
      </c>
      <c r="M3073">
        <v>0.28000000000000003</v>
      </c>
      <c r="N3073">
        <v>0.13</v>
      </c>
      <c r="O3073">
        <v>0.06</v>
      </c>
      <c r="S3073">
        <v>0.47499999999999998</v>
      </c>
      <c r="T3073">
        <v>0.28000000000000003</v>
      </c>
      <c r="U3073">
        <v>0.15</v>
      </c>
      <c r="AA3073">
        <v>0.32</v>
      </c>
      <c r="AB3073">
        <v>0.15</v>
      </c>
      <c r="AC3073">
        <v>0.1</v>
      </c>
      <c r="AD3073">
        <v>7.0000000000000007E-2</v>
      </c>
    </row>
    <row r="3074" spans="1:30" x14ac:dyDescent="0.25">
      <c r="A3074" s="1">
        <v>45054.833333333336</v>
      </c>
      <c r="B3074">
        <v>0.14000000000000001</v>
      </c>
      <c r="I3074">
        <v>0.105</v>
      </c>
      <c r="J3074">
        <v>0.2</v>
      </c>
      <c r="K3074">
        <v>7.0000000000000007E-2</v>
      </c>
      <c r="L3074">
        <v>1.76</v>
      </c>
      <c r="M3074">
        <v>0.26500000000000001</v>
      </c>
      <c r="R3074">
        <v>0.08</v>
      </c>
      <c r="S3074">
        <v>0.45</v>
      </c>
      <c r="T3074">
        <v>0.21</v>
      </c>
      <c r="U3074">
        <v>0.14499999999999999</v>
      </c>
      <c r="Z3074">
        <v>0.11</v>
      </c>
      <c r="AA3074">
        <v>0.5</v>
      </c>
      <c r="AB3074">
        <v>0.06</v>
      </c>
      <c r="AC3074">
        <v>0.13</v>
      </c>
      <c r="AD3074">
        <v>0.125</v>
      </c>
    </row>
    <row r="3075" spans="1:30" x14ac:dyDescent="0.25">
      <c r="A3075" s="1">
        <v>45054.875</v>
      </c>
    </row>
    <row r="3076" spans="1:30" x14ac:dyDescent="0.25">
      <c r="A3076" s="1">
        <v>45054.916666666664</v>
      </c>
      <c r="B3076">
        <v>0.11</v>
      </c>
      <c r="F3076">
        <v>0.05</v>
      </c>
      <c r="I3076">
        <v>0.22</v>
      </c>
      <c r="J3076">
        <v>0.6</v>
      </c>
      <c r="K3076">
        <v>0.08</v>
      </c>
      <c r="N3076">
        <v>0.22</v>
      </c>
      <c r="O3076">
        <v>0.11</v>
      </c>
      <c r="S3076">
        <v>0.51</v>
      </c>
      <c r="T3076">
        <v>0.39</v>
      </c>
      <c r="U3076">
        <v>0.31</v>
      </c>
      <c r="V3076">
        <v>0.36499999999999999</v>
      </c>
      <c r="Z3076">
        <v>0.21</v>
      </c>
      <c r="AA3076">
        <v>0.44500000000000001</v>
      </c>
      <c r="AB3076">
        <v>0.44500000000000001</v>
      </c>
      <c r="AC3076">
        <v>0.42</v>
      </c>
      <c r="AD3076">
        <v>0.1</v>
      </c>
    </row>
    <row r="3077" spans="1:30" x14ac:dyDescent="0.25">
      <c r="A3077" s="1">
        <v>45054.958333333336</v>
      </c>
      <c r="B3077">
        <v>9.5000000000000001E-2</v>
      </c>
      <c r="I3077">
        <v>0.33</v>
      </c>
      <c r="J3077">
        <v>0.5</v>
      </c>
      <c r="K3077">
        <v>8.5000000000000006E-2</v>
      </c>
      <c r="L3077">
        <v>2.1800000000000002</v>
      </c>
      <c r="N3077">
        <v>0.24</v>
      </c>
      <c r="O3077">
        <v>0.13500000000000001</v>
      </c>
      <c r="P3077">
        <v>0.15</v>
      </c>
      <c r="R3077">
        <v>0.255</v>
      </c>
      <c r="S3077">
        <v>0.45500000000000002</v>
      </c>
      <c r="T3077">
        <v>0.82</v>
      </c>
      <c r="U3077">
        <v>0.33</v>
      </c>
      <c r="V3077">
        <v>0.13500000000000001</v>
      </c>
      <c r="Z3077">
        <v>0.24</v>
      </c>
      <c r="AA3077">
        <v>0.77</v>
      </c>
      <c r="AB3077">
        <v>0.17499999999999999</v>
      </c>
      <c r="AC3077">
        <v>0.56000000000000005</v>
      </c>
      <c r="AD3077">
        <v>0.15</v>
      </c>
    </row>
    <row r="3078" spans="1:30" x14ac:dyDescent="0.25">
      <c r="A3078" s="1">
        <v>45055</v>
      </c>
      <c r="B3078">
        <v>0.13500000000000001</v>
      </c>
      <c r="I3078">
        <v>0.155</v>
      </c>
      <c r="J3078">
        <v>0.4</v>
      </c>
      <c r="K3078">
        <v>0.1</v>
      </c>
      <c r="L3078">
        <v>1.895</v>
      </c>
      <c r="M3078">
        <v>0.48499999999999999</v>
      </c>
      <c r="N3078">
        <v>0.39</v>
      </c>
      <c r="O3078">
        <v>0.105</v>
      </c>
      <c r="P3078">
        <v>0.17</v>
      </c>
      <c r="R3078">
        <v>0.42</v>
      </c>
      <c r="S3078">
        <v>0.43</v>
      </c>
      <c r="T3078">
        <v>1.29</v>
      </c>
      <c r="U3078">
        <v>0.26500000000000001</v>
      </c>
      <c r="V3078">
        <v>0.05</v>
      </c>
      <c r="Y3078">
        <v>0.42</v>
      </c>
      <c r="Z3078">
        <v>0.38</v>
      </c>
      <c r="AA3078">
        <v>0.64</v>
      </c>
      <c r="AB3078">
        <v>0.11</v>
      </c>
      <c r="AC3078">
        <v>0.51</v>
      </c>
    </row>
    <row r="3079" spans="1:30" x14ac:dyDescent="0.25">
      <c r="A3079" s="1">
        <v>45055.041666666664</v>
      </c>
      <c r="B3079">
        <v>0.21</v>
      </c>
      <c r="C3079">
        <v>0.11</v>
      </c>
      <c r="I3079">
        <v>0.16500000000000001</v>
      </c>
      <c r="J3079">
        <v>0.5</v>
      </c>
      <c r="K3079">
        <v>0.09</v>
      </c>
      <c r="L3079">
        <v>1.93</v>
      </c>
      <c r="M3079">
        <v>0.55000000000000004</v>
      </c>
      <c r="N3079">
        <v>0.55000000000000004</v>
      </c>
      <c r="O3079">
        <v>0.1</v>
      </c>
      <c r="P3079">
        <v>7.0000000000000007E-2</v>
      </c>
      <c r="R3079">
        <v>0.19</v>
      </c>
      <c r="S3079">
        <v>0.48</v>
      </c>
      <c r="T3079">
        <v>1.86</v>
      </c>
      <c r="U3079">
        <v>0.25</v>
      </c>
      <c r="V3079">
        <v>0.08</v>
      </c>
      <c r="Z3079">
        <v>0.55000000000000004</v>
      </c>
      <c r="AA3079">
        <v>0.75</v>
      </c>
      <c r="AB3079">
        <v>0.16500000000000001</v>
      </c>
      <c r="AC3079">
        <v>0.39</v>
      </c>
      <c r="AD3079">
        <v>0.06</v>
      </c>
    </row>
    <row r="3080" spans="1:30" x14ac:dyDescent="0.25">
      <c r="A3080" s="1">
        <v>45055.083333333336</v>
      </c>
      <c r="B3080">
        <v>0.19</v>
      </c>
      <c r="C3080">
        <v>0.11</v>
      </c>
      <c r="I3080">
        <v>0.19</v>
      </c>
      <c r="J3080">
        <v>0.5</v>
      </c>
      <c r="K3080">
        <v>8.5000000000000006E-2</v>
      </c>
      <c r="L3080">
        <v>2.0150000000000001</v>
      </c>
      <c r="M3080">
        <v>0.65500000000000003</v>
      </c>
      <c r="N3080">
        <v>0.77</v>
      </c>
      <c r="O3080">
        <v>0.11</v>
      </c>
      <c r="P3080">
        <v>0.1</v>
      </c>
      <c r="R3080">
        <v>0.22</v>
      </c>
      <c r="S3080">
        <v>0.45</v>
      </c>
      <c r="T3080">
        <v>2.5</v>
      </c>
      <c r="U3080">
        <v>0.35</v>
      </c>
      <c r="Z3080">
        <v>0.81</v>
      </c>
      <c r="AA3080">
        <v>0.78</v>
      </c>
      <c r="AB3080">
        <v>0.12</v>
      </c>
      <c r="AC3080">
        <v>0.56000000000000005</v>
      </c>
    </row>
    <row r="3081" spans="1:30" x14ac:dyDescent="0.25">
      <c r="A3081" s="1">
        <v>45055.125</v>
      </c>
      <c r="B3081">
        <v>0.23</v>
      </c>
      <c r="I3081">
        <v>0.18</v>
      </c>
      <c r="J3081">
        <v>0.6</v>
      </c>
      <c r="K3081">
        <v>0.09</v>
      </c>
      <c r="L3081">
        <v>2.0499999999999998</v>
      </c>
      <c r="M3081">
        <v>0.68500000000000005</v>
      </c>
      <c r="N3081">
        <v>0.69</v>
      </c>
      <c r="O3081">
        <v>0.14000000000000001</v>
      </c>
      <c r="R3081">
        <v>0.19</v>
      </c>
      <c r="S3081">
        <v>0.48</v>
      </c>
      <c r="T3081">
        <v>2.58</v>
      </c>
      <c r="U3081">
        <v>0.28499999999999998</v>
      </c>
      <c r="Z3081">
        <v>0.64</v>
      </c>
      <c r="AA3081">
        <v>0.89500000000000002</v>
      </c>
      <c r="AB3081">
        <v>0.2</v>
      </c>
      <c r="AC3081">
        <v>0.43</v>
      </c>
    </row>
    <row r="3082" spans="1:30" x14ac:dyDescent="0.25">
      <c r="A3082" s="1">
        <v>45055.166666666664</v>
      </c>
      <c r="B3082">
        <v>0.21</v>
      </c>
      <c r="C3082">
        <v>0.09</v>
      </c>
      <c r="E3082">
        <v>7.0000000000000007E-2</v>
      </c>
      <c r="G3082">
        <v>0.11</v>
      </c>
      <c r="I3082">
        <v>0.16500000000000001</v>
      </c>
      <c r="J3082">
        <v>0.5</v>
      </c>
      <c r="K3082">
        <v>7.4999999999999997E-2</v>
      </c>
      <c r="L3082">
        <v>2.09</v>
      </c>
      <c r="M3082">
        <v>0.66500000000000004</v>
      </c>
      <c r="N3082">
        <v>0.43</v>
      </c>
      <c r="O3082">
        <v>0.11</v>
      </c>
      <c r="P3082">
        <v>0.14000000000000001</v>
      </c>
      <c r="R3082">
        <v>0.19</v>
      </c>
      <c r="T3082">
        <v>1.79</v>
      </c>
      <c r="U3082">
        <v>0.29499999999999998</v>
      </c>
      <c r="V3082">
        <v>0.11</v>
      </c>
      <c r="Z3082">
        <v>0.52</v>
      </c>
      <c r="AA3082">
        <v>0.81499999999999995</v>
      </c>
      <c r="AB3082">
        <v>0.19</v>
      </c>
      <c r="AC3082">
        <v>0.38</v>
      </c>
      <c r="AD3082">
        <v>7.0000000000000007E-2</v>
      </c>
    </row>
    <row r="3083" spans="1:30" x14ac:dyDescent="0.25">
      <c r="A3083" s="1">
        <v>45055.208333333336</v>
      </c>
      <c r="B3083">
        <v>0.20499999999999999</v>
      </c>
      <c r="C3083">
        <v>0.1</v>
      </c>
      <c r="I3083">
        <v>0.12</v>
      </c>
      <c r="J3083">
        <v>0.3</v>
      </c>
      <c r="K3083">
        <v>7.0000000000000007E-2</v>
      </c>
      <c r="L3083">
        <v>1.9650000000000001</v>
      </c>
      <c r="M3083">
        <v>0.56000000000000005</v>
      </c>
      <c r="N3083">
        <v>0.18</v>
      </c>
      <c r="O3083">
        <v>0.17499999999999999</v>
      </c>
      <c r="R3083">
        <v>0.2</v>
      </c>
      <c r="S3083">
        <v>0.45</v>
      </c>
      <c r="T3083">
        <v>0.64</v>
      </c>
      <c r="U3083">
        <v>0.3</v>
      </c>
      <c r="X3083">
        <v>0.57999999999999996</v>
      </c>
      <c r="Z3083">
        <v>0.19</v>
      </c>
      <c r="AA3083">
        <v>0.86</v>
      </c>
      <c r="AB3083">
        <v>0.16500000000000001</v>
      </c>
      <c r="AC3083">
        <v>0.35</v>
      </c>
      <c r="AD3083">
        <v>0.1</v>
      </c>
    </row>
    <row r="3084" spans="1:30" x14ac:dyDescent="0.25">
      <c r="A3084" s="1">
        <v>45055.25</v>
      </c>
      <c r="B3084">
        <v>0.14000000000000001</v>
      </c>
      <c r="I3084">
        <v>0.18</v>
      </c>
      <c r="J3084">
        <v>0.4</v>
      </c>
      <c r="K3084">
        <v>6.5000000000000002E-2</v>
      </c>
      <c r="L3084">
        <v>1.905</v>
      </c>
      <c r="M3084">
        <v>0.54</v>
      </c>
      <c r="N3084">
        <v>0.11</v>
      </c>
      <c r="O3084">
        <v>0.28000000000000003</v>
      </c>
      <c r="P3084">
        <v>7.0000000000000007E-2</v>
      </c>
      <c r="R3084">
        <v>0.25</v>
      </c>
      <c r="S3084">
        <v>0.42</v>
      </c>
      <c r="T3084">
        <v>0.38</v>
      </c>
      <c r="U3084">
        <v>0.36</v>
      </c>
      <c r="X3084">
        <v>0.24</v>
      </c>
      <c r="Z3084">
        <v>0.13</v>
      </c>
      <c r="AA3084">
        <v>0.98499999999999999</v>
      </c>
      <c r="AB3084">
        <v>7.0000000000000007E-2</v>
      </c>
      <c r="AC3084">
        <v>0.4</v>
      </c>
      <c r="AD3084">
        <v>0.06</v>
      </c>
    </row>
    <row r="3085" spans="1:30" x14ac:dyDescent="0.25">
      <c r="A3085" s="1">
        <v>45055.291666666664</v>
      </c>
      <c r="I3085">
        <v>0.13</v>
      </c>
      <c r="J3085">
        <v>0.3</v>
      </c>
      <c r="K3085">
        <v>0.06</v>
      </c>
      <c r="L3085">
        <v>2.29</v>
      </c>
      <c r="M3085">
        <v>0.44</v>
      </c>
      <c r="O3085">
        <v>0.13</v>
      </c>
      <c r="R3085">
        <v>0.17</v>
      </c>
      <c r="S3085">
        <v>0.46</v>
      </c>
      <c r="T3085">
        <v>0.18</v>
      </c>
      <c r="U3085">
        <v>0.27500000000000002</v>
      </c>
      <c r="V3085">
        <v>7.0000000000000007E-2</v>
      </c>
      <c r="AA3085">
        <v>0.71</v>
      </c>
      <c r="AB3085">
        <v>0.17</v>
      </c>
      <c r="AC3085">
        <v>0.25</v>
      </c>
      <c r="AD3085">
        <v>0.06</v>
      </c>
    </row>
    <row r="3086" spans="1:30" x14ac:dyDescent="0.25">
      <c r="A3086" s="1">
        <v>45055.333333333336</v>
      </c>
      <c r="I3086">
        <v>0.105</v>
      </c>
      <c r="J3086">
        <v>0.2</v>
      </c>
      <c r="L3086">
        <v>1.83</v>
      </c>
      <c r="M3086">
        <v>0.31</v>
      </c>
      <c r="O3086">
        <v>0.12</v>
      </c>
      <c r="U3086">
        <v>0.17499999999999999</v>
      </c>
      <c r="AA3086">
        <v>0.56000000000000005</v>
      </c>
      <c r="AB3086">
        <v>0.25</v>
      </c>
      <c r="AC3086">
        <v>0.15</v>
      </c>
    </row>
    <row r="3087" spans="1:30" x14ac:dyDescent="0.25">
      <c r="A3087" s="1">
        <v>45055.375</v>
      </c>
      <c r="I3087">
        <v>9.5000000000000001E-2</v>
      </c>
      <c r="J3087">
        <v>0.1</v>
      </c>
      <c r="K3087">
        <v>0.06</v>
      </c>
      <c r="L3087">
        <v>1.8</v>
      </c>
      <c r="M3087">
        <v>0.25</v>
      </c>
      <c r="N3087">
        <v>0.09</v>
      </c>
      <c r="O3087">
        <v>0.06</v>
      </c>
      <c r="U3087">
        <v>0.17499999999999999</v>
      </c>
      <c r="AA3087">
        <v>0.53</v>
      </c>
      <c r="AB3087">
        <v>0.06</v>
      </c>
      <c r="AC3087">
        <v>0.08</v>
      </c>
      <c r="AD3087">
        <v>0.05</v>
      </c>
    </row>
    <row r="3088" spans="1:30" x14ac:dyDescent="0.25">
      <c r="A3088" s="1">
        <v>45055.416666666664</v>
      </c>
      <c r="H3088">
        <v>0.06</v>
      </c>
      <c r="I3088">
        <v>8.5000000000000006E-2</v>
      </c>
      <c r="J3088">
        <v>0.1</v>
      </c>
      <c r="L3088">
        <v>1.76</v>
      </c>
      <c r="M3088">
        <v>0.22</v>
      </c>
      <c r="O3088">
        <v>0.15</v>
      </c>
      <c r="U3088">
        <v>0.14000000000000001</v>
      </c>
      <c r="AA3088">
        <v>0.28499999999999998</v>
      </c>
      <c r="AB3088">
        <v>0.06</v>
      </c>
    </row>
    <row r="3089" spans="1:30" x14ac:dyDescent="0.25">
      <c r="A3089" s="1">
        <v>45055.458333333336</v>
      </c>
      <c r="I3089">
        <v>0.1</v>
      </c>
      <c r="J3089">
        <v>0.1</v>
      </c>
      <c r="L3089">
        <v>1.915</v>
      </c>
      <c r="M3089">
        <v>0.27500000000000002</v>
      </c>
      <c r="O3089">
        <v>0.16</v>
      </c>
      <c r="U3089">
        <v>0.28000000000000003</v>
      </c>
      <c r="AA3089">
        <v>0.56999999999999995</v>
      </c>
      <c r="AB3089">
        <v>0.1</v>
      </c>
      <c r="AC3089">
        <v>0.08</v>
      </c>
    </row>
    <row r="3090" spans="1:30" x14ac:dyDescent="0.25">
      <c r="A3090" s="1">
        <v>45055.5</v>
      </c>
      <c r="E3090">
        <v>0.09</v>
      </c>
      <c r="I3090">
        <v>0.09</v>
      </c>
      <c r="J3090">
        <v>0.2</v>
      </c>
      <c r="L3090">
        <v>2.1749999999999998</v>
      </c>
      <c r="M3090">
        <v>0.31</v>
      </c>
      <c r="O3090">
        <v>0.51500000000000001</v>
      </c>
      <c r="U3090">
        <v>0.47</v>
      </c>
      <c r="V3090">
        <v>7.0000000000000007E-2</v>
      </c>
      <c r="AA3090">
        <v>0.87</v>
      </c>
      <c r="AC3090">
        <v>0.12</v>
      </c>
    </row>
    <row r="3091" spans="1:30" x14ac:dyDescent="0.25">
      <c r="A3091" s="1">
        <v>45055.541666666664</v>
      </c>
      <c r="I3091">
        <v>0.09</v>
      </c>
      <c r="J3091">
        <v>0.2</v>
      </c>
      <c r="L3091">
        <v>2.04</v>
      </c>
      <c r="M3091">
        <v>0.35</v>
      </c>
      <c r="O3091">
        <v>0.37</v>
      </c>
      <c r="U3091">
        <v>0.51</v>
      </c>
      <c r="AA3091">
        <v>1.01</v>
      </c>
      <c r="AB3091">
        <v>0.48</v>
      </c>
      <c r="AC3091">
        <v>0.14000000000000001</v>
      </c>
    </row>
    <row r="3092" spans="1:30" x14ac:dyDescent="0.25">
      <c r="A3092" s="1">
        <v>45055.583333333336</v>
      </c>
      <c r="C3092">
        <v>0.17</v>
      </c>
      <c r="I3092">
        <v>0.11</v>
      </c>
      <c r="J3092">
        <v>0.2</v>
      </c>
      <c r="L3092">
        <v>1.9750000000000001</v>
      </c>
      <c r="M3092">
        <v>0.255</v>
      </c>
      <c r="O3092">
        <v>0.215</v>
      </c>
      <c r="U3092">
        <v>0.37</v>
      </c>
      <c r="AA3092">
        <v>0.64</v>
      </c>
      <c r="AB3092">
        <v>0.31</v>
      </c>
      <c r="AC3092">
        <v>0.12</v>
      </c>
      <c r="AD3092">
        <v>0.23</v>
      </c>
    </row>
    <row r="3093" spans="1:30" x14ac:dyDescent="0.25">
      <c r="A3093" s="1">
        <v>45055.625</v>
      </c>
      <c r="I3093">
        <v>0.105</v>
      </c>
      <c r="J3093">
        <v>0.1</v>
      </c>
      <c r="K3093">
        <v>0.14000000000000001</v>
      </c>
      <c r="L3093">
        <v>1.9350000000000001</v>
      </c>
      <c r="M3093">
        <v>0.24</v>
      </c>
      <c r="O3093">
        <v>0.22500000000000001</v>
      </c>
      <c r="T3093">
        <v>0.09</v>
      </c>
      <c r="U3093">
        <v>0.32500000000000001</v>
      </c>
      <c r="AA3093">
        <v>0.65500000000000003</v>
      </c>
      <c r="AB3093">
        <v>0.36</v>
      </c>
      <c r="AC3093">
        <v>0.09</v>
      </c>
      <c r="AD3093">
        <v>7.0000000000000007E-2</v>
      </c>
    </row>
    <row r="3094" spans="1:30" x14ac:dyDescent="0.25">
      <c r="A3094" s="1">
        <v>45055.666666666664</v>
      </c>
      <c r="C3094">
        <v>0.71</v>
      </c>
      <c r="I3094">
        <v>0.09</v>
      </c>
      <c r="J3094">
        <v>0.2</v>
      </c>
      <c r="K3094">
        <v>0.13</v>
      </c>
      <c r="L3094">
        <v>1.91</v>
      </c>
      <c r="M3094">
        <v>0.22500000000000001</v>
      </c>
      <c r="N3094">
        <v>0.17</v>
      </c>
      <c r="O3094">
        <v>0.215</v>
      </c>
      <c r="U3094">
        <v>0.28000000000000003</v>
      </c>
      <c r="AA3094">
        <v>0.65</v>
      </c>
      <c r="AB3094">
        <v>0.25</v>
      </c>
      <c r="AC3094">
        <v>0.09</v>
      </c>
      <c r="AD3094">
        <v>0.06</v>
      </c>
    </row>
    <row r="3095" spans="1:30" x14ac:dyDescent="0.25">
      <c r="A3095" s="1">
        <v>45055.708333333336</v>
      </c>
      <c r="F3095">
        <v>0.37</v>
      </c>
      <c r="I3095">
        <v>9.5000000000000001E-2</v>
      </c>
      <c r="J3095">
        <v>0.2</v>
      </c>
      <c r="L3095">
        <v>1.81</v>
      </c>
      <c r="M3095">
        <v>0.245</v>
      </c>
      <c r="O3095">
        <v>9.5000000000000001E-2</v>
      </c>
      <c r="U3095">
        <v>0.185</v>
      </c>
      <c r="AA3095">
        <v>0.39500000000000002</v>
      </c>
      <c r="AB3095">
        <v>0.37</v>
      </c>
      <c r="AD3095">
        <v>0.75</v>
      </c>
    </row>
    <row r="3096" spans="1:30" x14ac:dyDescent="0.25">
      <c r="A3096" s="1">
        <v>45055.75</v>
      </c>
      <c r="I3096">
        <v>0.115</v>
      </c>
      <c r="J3096">
        <v>0.3</v>
      </c>
      <c r="L3096">
        <v>1.82</v>
      </c>
      <c r="M3096">
        <v>0.39</v>
      </c>
      <c r="O3096">
        <v>0.11</v>
      </c>
      <c r="S3096">
        <v>0.46</v>
      </c>
      <c r="U3096">
        <v>0.155</v>
      </c>
      <c r="AA3096">
        <v>0.51500000000000001</v>
      </c>
      <c r="AC3096">
        <v>0.1</v>
      </c>
      <c r="AD3096">
        <v>0.56000000000000005</v>
      </c>
    </row>
    <row r="3097" spans="1:30" x14ac:dyDescent="0.25">
      <c r="A3097" s="1">
        <v>45055.791666666664</v>
      </c>
      <c r="B3097">
        <v>0.11</v>
      </c>
      <c r="I3097">
        <v>0.09</v>
      </c>
      <c r="J3097">
        <v>0.2</v>
      </c>
      <c r="L3097">
        <v>1.885</v>
      </c>
      <c r="M3097">
        <v>0.34</v>
      </c>
      <c r="O3097">
        <v>0.14499999999999999</v>
      </c>
      <c r="S3097">
        <v>0.46</v>
      </c>
      <c r="U3097">
        <v>0.28999999999999998</v>
      </c>
      <c r="AA3097">
        <v>0.52500000000000002</v>
      </c>
      <c r="AB3097">
        <v>7.4999999999999997E-2</v>
      </c>
      <c r="AC3097">
        <v>0.15</v>
      </c>
    </row>
    <row r="3098" spans="1:30" x14ac:dyDescent="0.25">
      <c r="A3098" s="1">
        <v>45055.833333333336</v>
      </c>
      <c r="B3098">
        <v>0.09</v>
      </c>
      <c r="I3098">
        <v>9.5000000000000001E-2</v>
      </c>
      <c r="J3098">
        <v>0.2</v>
      </c>
      <c r="L3098">
        <v>1.9650000000000001</v>
      </c>
      <c r="M3098">
        <v>0.45</v>
      </c>
      <c r="O3098">
        <v>0.19</v>
      </c>
      <c r="S3098">
        <v>0.49</v>
      </c>
      <c r="T3098">
        <v>0.11</v>
      </c>
      <c r="U3098">
        <v>0.35</v>
      </c>
      <c r="AA3098">
        <v>0.75</v>
      </c>
      <c r="AB3098">
        <v>0.16500000000000001</v>
      </c>
      <c r="AC3098">
        <v>0.24</v>
      </c>
      <c r="AD3098">
        <v>0.53</v>
      </c>
    </row>
    <row r="3099" spans="1:30" x14ac:dyDescent="0.25">
      <c r="A3099" s="1">
        <v>45055.875</v>
      </c>
      <c r="B3099">
        <v>0.15</v>
      </c>
      <c r="J3099">
        <v>0.3</v>
      </c>
      <c r="K3099">
        <v>0.1</v>
      </c>
      <c r="L3099">
        <v>2.0099999999999998</v>
      </c>
      <c r="M3099">
        <v>0.62</v>
      </c>
      <c r="O3099">
        <v>0.23</v>
      </c>
      <c r="S3099">
        <v>0.45</v>
      </c>
      <c r="T3099">
        <v>0.12</v>
      </c>
      <c r="U3099">
        <v>0.42</v>
      </c>
      <c r="X3099">
        <v>0.32</v>
      </c>
      <c r="Z3099">
        <v>0.08</v>
      </c>
      <c r="AA3099">
        <v>0.94</v>
      </c>
      <c r="AB3099">
        <v>7.0000000000000007E-2</v>
      </c>
      <c r="AC3099">
        <v>0.32</v>
      </c>
      <c r="AD3099">
        <v>0.53</v>
      </c>
    </row>
    <row r="3100" spans="1:30" x14ac:dyDescent="0.25">
      <c r="A3100" s="1">
        <v>45055.916666666664</v>
      </c>
      <c r="C3100">
        <v>0.09</v>
      </c>
      <c r="I3100">
        <v>0.12</v>
      </c>
      <c r="J3100">
        <v>0.3</v>
      </c>
      <c r="K3100">
        <v>0.1</v>
      </c>
      <c r="L3100">
        <v>2.11</v>
      </c>
      <c r="M3100">
        <v>0.73</v>
      </c>
      <c r="O3100">
        <v>0.32</v>
      </c>
      <c r="S3100">
        <v>0.47</v>
      </c>
      <c r="T3100">
        <v>0.12</v>
      </c>
      <c r="U3100">
        <v>0.53</v>
      </c>
      <c r="V3100">
        <v>0.54</v>
      </c>
      <c r="X3100">
        <v>0.09</v>
      </c>
      <c r="AA3100">
        <v>1.31</v>
      </c>
      <c r="AB3100">
        <v>0.13</v>
      </c>
      <c r="AC3100">
        <v>0.36</v>
      </c>
      <c r="AD3100">
        <v>7.0000000000000007E-2</v>
      </c>
    </row>
    <row r="3101" spans="1:30" x14ac:dyDescent="0.25">
      <c r="A3101" s="1">
        <v>45055.958333333336</v>
      </c>
      <c r="B3101">
        <v>0.1</v>
      </c>
      <c r="I3101">
        <v>0.16</v>
      </c>
      <c r="J3101">
        <v>0.4</v>
      </c>
      <c r="K3101">
        <v>5.5E-2</v>
      </c>
      <c r="L3101">
        <v>2.2400000000000002</v>
      </c>
      <c r="M3101">
        <v>0.91</v>
      </c>
      <c r="N3101">
        <v>0.09</v>
      </c>
      <c r="O3101">
        <v>0.41</v>
      </c>
      <c r="S3101">
        <v>0.48</v>
      </c>
      <c r="T3101">
        <v>0.15</v>
      </c>
      <c r="U3101">
        <v>0.56499999999999995</v>
      </c>
      <c r="V3101">
        <v>0.26500000000000001</v>
      </c>
      <c r="X3101">
        <v>0.32</v>
      </c>
      <c r="Z3101">
        <v>0.1</v>
      </c>
      <c r="AA3101">
        <v>0.93500000000000005</v>
      </c>
      <c r="AB3101">
        <v>0.155</v>
      </c>
      <c r="AC3101">
        <v>0.41</v>
      </c>
      <c r="AD3101">
        <v>7.0000000000000007E-2</v>
      </c>
    </row>
    <row r="3102" spans="1:30" x14ac:dyDescent="0.25">
      <c r="A3102" s="1">
        <v>45056</v>
      </c>
      <c r="F3102">
        <v>0.06</v>
      </c>
      <c r="I3102">
        <v>0.14000000000000001</v>
      </c>
      <c r="J3102">
        <v>0.4</v>
      </c>
      <c r="K3102">
        <v>7.0000000000000007E-2</v>
      </c>
      <c r="L3102">
        <v>2.25</v>
      </c>
      <c r="M3102">
        <v>0.88500000000000001</v>
      </c>
      <c r="O3102">
        <v>0.55000000000000004</v>
      </c>
      <c r="S3102">
        <v>0.47</v>
      </c>
      <c r="T3102">
        <v>0.15</v>
      </c>
      <c r="U3102">
        <v>0.61</v>
      </c>
      <c r="V3102">
        <v>0.14499999999999999</v>
      </c>
      <c r="X3102">
        <v>0.39</v>
      </c>
      <c r="AA3102">
        <v>1.155</v>
      </c>
      <c r="AB3102">
        <v>0.125</v>
      </c>
      <c r="AC3102">
        <v>0.44</v>
      </c>
      <c r="AD3102">
        <v>0.06</v>
      </c>
    </row>
    <row r="3103" spans="1:30" x14ac:dyDescent="0.25">
      <c r="A3103" s="1">
        <v>45056.041666666664</v>
      </c>
      <c r="I3103">
        <v>0.1</v>
      </c>
      <c r="J3103">
        <v>0.3</v>
      </c>
      <c r="L3103">
        <v>2.2349999999999999</v>
      </c>
      <c r="M3103">
        <v>0.71499999999999997</v>
      </c>
      <c r="O3103">
        <v>0.53</v>
      </c>
      <c r="S3103">
        <v>0.47499999999999998</v>
      </c>
      <c r="T3103">
        <v>0.2</v>
      </c>
      <c r="U3103">
        <v>0.59</v>
      </c>
      <c r="V3103">
        <v>0.11</v>
      </c>
      <c r="W3103">
        <v>0.26</v>
      </c>
      <c r="X3103">
        <v>0.54</v>
      </c>
      <c r="AA3103">
        <v>0.995</v>
      </c>
      <c r="AB3103">
        <v>0.15</v>
      </c>
      <c r="AC3103">
        <v>0.4</v>
      </c>
      <c r="AD3103">
        <v>0.1</v>
      </c>
    </row>
    <row r="3104" spans="1:30" x14ac:dyDescent="0.25">
      <c r="A3104" s="1">
        <v>45056.083333333336</v>
      </c>
      <c r="C3104">
        <v>0.1</v>
      </c>
      <c r="F3104">
        <v>7.4999999999999997E-2</v>
      </c>
      <c r="I3104">
        <v>0.12</v>
      </c>
      <c r="J3104">
        <v>0.3</v>
      </c>
      <c r="K3104">
        <v>0.06</v>
      </c>
      <c r="L3104">
        <v>2.33</v>
      </c>
      <c r="M3104">
        <v>0.72499999999999998</v>
      </c>
      <c r="O3104">
        <v>0.60499999999999998</v>
      </c>
      <c r="P3104">
        <v>7.0000000000000007E-2</v>
      </c>
      <c r="T3104">
        <v>0.15</v>
      </c>
      <c r="U3104">
        <v>0.61</v>
      </c>
      <c r="V3104">
        <v>0.125</v>
      </c>
      <c r="W3104">
        <v>0.31</v>
      </c>
      <c r="AA3104">
        <v>1.1299999999999999</v>
      </c>
      <c r="AB3104">
        <v>0.15</v>
      </c>
      <c r="AC3104">
        <v>0.38</v>
      </c>
    </row>
    <row r="3105" spans="1:30" x14ac:dyDescent="0.25">
      <c r="A3105" s="1">
        <v>45056.125</v>
      </c>
      <c r="B3105">
        <v>0.09</v>
      </c>
      <c r="I3105">
        <v>0.105</v>
      </c>
      <c r="J3105">
        <v>0.3</v>
      </c>
      <c r="K3105">
        <v>0.06</v>
      </c>
      <c r="L3105">
        <v>2.27</v>
      </c>
      <c r="M3105">
        <v>0.66500000000000004</v>
      </c>
      <c r="N3105">
        <v>0.09</v>
      </c>
      <c r="O3105">
        <v>0.58499999999999996</v>
      </c>
      <c r="P3105">
        <v>0.15</v>
      </c>
      <c r="S3105">
        <v>0.46500000000000002</v>
      </c>
      <c r="T3105">
        <v>0.17</v>
      </c>
      <c r="U3105">
        <v>0.625</v>
      </c>
      <c r="V3105">
        <v>0.12</v>
      </c>
      <c r="Z3105">
        <v>0.08</v>
      </c>
      <c r="AA3105">
        <v>1.165</v>
      </c>
      <c r="AB3105">
        <v>0.17499999999999999</v>
      </c>
      <c r="AC3105">
        <v>0.37</v>
      </c>
      <c r="AD3105">
        <v>0.06</v>
      </c>
    </row>
    <row r="3106" spans="1:30" x14ac:dyDescent="0.25">
      <c r="A3106" s="1">
        <v>45056.166666666664</v>
      </c>
      <c r="F3106">
        <v>0.06</v>
      </c>
      <c r="I3106">
        <v>0.12</v>
      </c>
      <c r="J3106">
        <v>0.3</v>
      </c>
      <c r="K3106">
        <v>5.5E-2</v>
      </c>
      <c r="L3106">
        <v>2.2250000000000001</v>
      </c>
      <c r="M3106">
        <v>0.56000000000000005</v>
      </c>
      <c r="O3106">
        <v>0.46</v>
      </c>
      <c r="S3106">
        <v>0.47</v>
      </c>
      <c r="T3106">
        <v>0.17</v>
      </c>
      <c r="U3106">
        <v>0.57999999999999996</v>
      </c>
      <c r="V3106">
        <v>0.1</v>
      </c>
      <c r="AA3106">
        <v>1.05</v>
      </c>
      <c r="AB3106">
        <v>0.30499999999999999</v>
      </c>
      <c r="AC3106">
        <v>0.34</v>
      </c>
      <c r="AD3106">
        <v>0.08</v>
      </c>
    </row>
    <row r="3107" spans="1:30" x14ac:dyDescent="0.25">
      <c r="A3107" s="1">
        <v>45056.208333333336</v>
      </c>
      <c r="F3107">
        <v>0.06</v>
      </c>
      <c r="I3107">
        <v>0.125</v>
      </c>
      <c r="J3107">
        <v>0.3</v>
      </c>
      <c r="K3107">
        <v>0.06</v>
      </c>
      <c r="L3107">
        <v>2.2949999999999999</v>
      </c>
      <c r="M3107">
        <v>0.505</v>
      </c>
      <c r="O3107">
        <v>0.56000000000000005</v>
      </c>
      <c r="S3107">
        <v>0.45</v>
      </c>
      <c r="T3107">
        <v>0.14000000000000001</v>
      </c>
      <c r="U3107">
        <v>0.64500000000000002</v>
      </c>
      <c r="V3107">
        <v>0.115</v>
      </c>
      <c r="W3107">
        <v>0.48</v>
      </c>
      <c r="X3107">
        <v>0.52</v>
      </c>
      <c r="AA3107">
        <v>1.19</v>
      </c>
      <c r="AB3107">
        <v>0.33</v>
      </c>
      <c r="AC3107">
        <v>0.37</v>
      </c>
      <c r="AD3107">
        <v>7.4999999999999997E-2</v>
      </c>
    </row>
    <row r="3108" spans="1:30" x14ac:dyDescent="0.25">
      <c r="A3108" s="1">
        <v>45056.25</v>
      </c>
      <c r="I3108">
        <v>0.115</v>
      </c>
      <c r="J3108">
        <v>0.3</v>
      </c>
      <c r="K3108">
        <v>0.06</v>
      </c>
      <c r="L3108">
        <v>2.335</v>
      </c>
      <c r="M3108">
        <v>0.47</v>
      </c>
      <c r="O3108">
        <v>0.53500000000000003</v>
      </c>
      <c r="S3108">
        <v>0.46</v>
      </c>
      <c r="T3108">
        <v>0.14000000000000001</v>
      </c>
      <c r="U3108">
        <v>0.66</v>
      </c>
      <c r="V3108">
        <v>9.5000000000000001E-2</v>
      </c>
      <c r="AA3108">
        <v>1.27</v>
      </c>
      <c r="AB3108">
        <v>0.16</v>
      </c>
      <c r="AC3108">
        <v>0.31</v>
      </c>
      <c r="AD3108">
        <v>0.05</v>
      </c>
    </row>
    <row r="3109" spans="1:30" x14ac:dyDescent="0.25">
      <c r="A3109" s="1">
        <v>45056.291666666664</v>
      </c>
      <c r="I3109">
        <v>0.11</v>
      </c>
      <c r="J3109">
        <v>0.2</v>
      </c>
      <c r="K3109">
        <v>0.06</v>
      </c>
      <c r="L3109">
        <v>2.21</v>
      </c>
      <c r="M3109">
        <v>0.40500000000000003</v>
      </c>
      <c r="O3109">
        <v>0.41499999999999998</v>
      </c>
      <c r="S3109">
        <v>0.45</v>
      </c>
      <c r="T3109">
        <v>0.11</v>
      </c>
      <c r="U3109">
        <v>0.47</v>
      </c>
      <c r="V3109">
        <v>0.06</v>
      </c>
      <c r="AA3109">
        <v>0.89</v>
      </c>
      <c r="AB3109">
        <v>0.115</v>
      </c>
      <c r="AC3109">
        <v>0.3</v>
      </c>
    </row>
    <row r="3110" spans="1:30" x14ac:dyDescent="0.25">
      <c r="A3110" s="1">
        <v>45056.333333333336</v>
      </c>
      <c r="I3110">
        <v>0.11</v>
      </c>
      <c r="J3110">
        <v>0.2</v>
      </c>
      <c r="K3110">
        <v>7.0000000000000007E-2</v>
      </c>
      <c r="L3110">
        <v>2.12</v>
      </c>
      <c r="M3110">
        <v>0.34</v>
      </c>
      <c r="O3110">
        <v>0.34</v>
      </c>
      <c r="T3110">
        <v>0.12</v>
      </c>
      <c r="U3110">
        <v>0.4</v>
      </c>
      <c r="V3110">
        <v>0.06</v>
      </c>
      <c r="W3110">
        <v>0.51</v>
      </c>
      <c r="AA3110">
        <v>0.79500000000000004</v>
      </c>
      <c r="AB3110">
        <v>0.11</v>
      </c>
      <c r="AC3110">
        <v>0.19</v>
      </c>
    </row>
    <row r="3111" spans="1:30" x14ac:dyDescent="0.25">
      <c r="A3111" s="1">
        <v>45056.375</v>
      </c>
      <c r="I3111">
        <v>0.105</v>
      </c>
      <c r="J3111">
        <v>0.2</v>
      </c>
      <c r="L3111">
        <v>2.04</v>
      </c>
      <c r="M3111">
        <v>0.26</v>
      </c>
      <c r="N3111">
        <v>0.13</v>
      </c>
      <c r="O3111">
        <v>0.22500000000000001</v>
      </c>
      <c r="U3111">
        <v>0.30499999999999999</v>
      </c>
      <c r="AA3111">
        <v>0.68500000000000005</v>
      </c>
      <c r="AB3111">
        <v>0.21</v>
      </c>
      <c r="AC3111">
        <v>0.11</v>
      </c>
      <c r="AD3111">
        <v>0.06</v>
      </c>
    </row>
    <row r="3112" spans="1:30" x14ac:dyDescent="0.25">
      <c r="A3112" s="1">
        <v>45056.416666666664</v>
      </c>
      <c r="B3112">
        <v>0.15</v>
      </c>
      <c r="I3112">
        <v>0.1</v>
      </c>
      <c r="J3112">
        <v>0.2</v>
      </c>
      <c r="L3112">
        <v>2.04</v>
      </c>
      <c r="M3112">
        <v>0.26500000000000001</v>
      </c>
      <c r="O3112">
        <v>0.17</v>
      </c>
      <c r="S3112">
        <v>0.49</v>
      </c>
      <c r="U3112">
        <v>0.28499999999999998</v>
      </c>
      <c r="V3112">
        <v>0.15</v>
      </c>
      <c r="AA3112">
        <v>0.61</v>
      </c>
      <c r="AB3112">
        <v>0.09</v>
      </c>
      <c r="AC3112">
        <v>0.1</v>
      </c>
    </row>
    <row r="3113" spans="1:30" x14ac:dyDescent="0.25">
      <c r="A3113" s="1">
        <v>45056.458333333336</v>
      </c>
      <c r="B3113">
        <v>0.1</v>
      </c>
      <c r="I3113">
        <v>0.1</v>
      </c>
      <c r="J3113">
        <v>0.2</v>
      </c>
      <c r="L3113">
        <v>2.02</v>
      </c>
      <c r="M3113">
        <v>0.22500000000000001</v>
      </c>
      <c r="O3113">
        <v>0.245</v>
      </c>
      <c r="U3113">
        <v>0.30499999999999999</v>
      </c>
      <c r="AA3113">
        <v>0.67500000000000004</v>
      </c>
      <c r="AC3113">
        <v>0.08</v>
      </c>
      <c r="AD3113">
        <v>7.0000000000000007E-2</v>
      </c>
    </row>
    <row r="3114" spans="1:30" x14ac:dyDescent="0.25">
      <c r="A3114" s="1">
        <v>45056.5</v>
      </c>
      <c r="I3114">
        <v>0.105</v>
      </c>
      <c r="J3114">
        <v>0.1</v>
      </c>
      <c r="K3114">
        <v>0.08</v>
      </c>
      <c r="L3114">
        <v>1.97</v>
      </c>
      <c r="M3114">
        <v>0.23499999999999999</v>
      </c>
      <c r="O3114">
        <v>0.11</v>
      </c>
      <c r="U3114">
        <v>0.21</v>
      </c>
      <c r="AA3114">
        <v>0.44500000000000001</v>
      </c>
      <c r="AD3114">
        <v>0.14000000000000001</v>
      </c>
    </row>
    <row r="3115" spans="1:30" x14ac:dyDescent="0.25">
      <c r="A3115" s="1">
        <v>45056.541666666664</v>
      </c>
      <c r="J3115">
        <v>0.1</v>
      </c>
      <c r="L3115">
        <v>1.95</v>
      </c>
      <c r="M3115">
        <v>0.22</v>
      </c>
      <c r="O3115">
        <v>0.09</v>
      </c>
      <c r="U3115">
        <v>0.17</v>
      </c>
      <c r="AA3115">
        <v>0.5</v>
      </c>
    </row>
    <row r="3116" spans="1:30" x14ac:dyDescent="0.25">
      <c r="A3116" s="1">
        <v>45056.583333333336</v>
      </c>
      <c r="I3116">
        <v>0.09</v>
      </c>
      <c r="J3116">
        <v>0.1</v>
      </c>
      <c r="L3116">
        <v>1.9</v>
      </c>
      <c r="M3116">
        <v>0.19500000000000001</v>
      </c>
      <c r="O3116">
        <v>0.08</v>
      </c>
      <c r="U3116">
        <v>0.16500000000000001</v>
      </c>
      <c r="V3116">
        <v>0.11</v>
      </c>
      <c r="AA3116">
        <v>0.41</v>
      </c>
      <c r="AB3116">
        <v>0.28000000000000003</v>
      </c>
      <c r="AD3116">
        <v>0.05</v>
      </c>
    </row>
    <row r="3117" spans="1:30" x14ac:dyDescent="0.25">
      <c r="A3117" s="1">
        <v>45056.625</v>
      </c>
      <c r="B3117">
        <v>0.15</v>
      </c>
      <c r="I3117">
        <v>8.5000000000000006E-2</v>
      </c>
      <c r="J3117">
        <v>0.1</v>
      </c>
      <c r="K3117">
        <v>0.06</v>
      </c>
      <c r="L3117">
        <v>1.92</v>
      </c>
      <c r="M3117">
        <v>0.23499999999999999</v>
      </c>
      <c r="O3117">
        <v>7.0000000000000007E-2</v>
      </c>
      <c r="U3117">
        <v>0.17499999999999999</v>
      </c>
      <c r="Z3117">
        <v>0.36</v>
      </c>
      <c r="AA3117">
        <v>0.43</v>
      </c>
      <c r="AB3117">
        <v>7.0000000000000007E-2</v>
      </c>
      <c r="AD3117">
        <v>0.28999999999999998</v>
      </c>
    </row>
    <row r="3118" spans="1:30" x14ac:dyDescent="0.25">
      <c r="A3118" s="1">
        <v>45056.666666666664</v>
      </c>
      <c r="I3118">
        <v>0.08</v>
      </c>
      <c r="J3118">
        <v>0.1</v>
      </c>
      <c r="L3118">
        <v>1.87</v>
      </c>
      <c r="M3118">
        <v>0.20499999999999999</v>
      </c>
      <c r="O3118">
        <v>0.12</v>
      </c>
      <c r="U3118">
        <v>0.18</v>
      </c>
      <c r="AA3118">
        <v>0.38500000000000001</v>
      </c>
      <c r="AD3118">
        <v>0.57999999999999996</v>
      </c>
    </row>
    <row r="3119" spans="1:30" x14ac:dyDescent="0.25">
      <c r="A3119" s="1">
        <v>45056.708333333336</v>
      </c>
      <c r="I3119">
        <v>8.5000000000000006E-2</v>
      </c>
      <c r="J3119">
        <v>0.1</v>
      </c>
      <c r="L3119">
        <v>1.79</v>
      </c>
      <c r="M3119">
        <v>0.20499999999999999</v>
      </c>
      <c r="N3119">
        <v>0.08</v>
      </c>
      <c r="O3119">
        <v>0.09</v>
      </c>
      <c r="U3119">
        <v>0.13500000000000001</v>
      </c>
      <c r="AA3119">
        <v>0.34499999999999997</v>
      </c>
      <c r="AD3119">
        <v>0.45500000000000002</v>
      </c>
    </row>
    <row r="3120" spans="1:30" x14ac:dyDescent="0.25">
      <c r="A3120" s="1">
        <v>45056.75</v>
      </c>
      <c r="D3120">
        <v>0.67</v>
      </c>
      <c r="I3120">
        <v>0.09</v>
      </c>
      <c r="J3120">
        <v>0.1</v>
      </c>
      <c r="K3120">
        <v>0.13</v>
      </c>
      <c r="L3120">
        <v>1.825</v>
      </c>
      <c r="M3120">
        <v>0.22</v>
      </c>
      <c r="N3120">
        <v>0.31</v>
      </c>
      <c r="O3120">
        <v>0.1</v>
      </c>
      <c r="U3120">
        <v>0.215</v>
      </c>
      <c r="AA3120">
        <v>0.255</v>
      </c>
      <c r="AD3120">
        <v>0.86</v>
      </c>
    </row>
    <row r="3121" spans="1:30" x14ac:dyDescent="0.25">
      <c r="A3121" s="1">
        <v>45056.791666666664</v>
      </c>
      <c r="F3121">
        <v>0.12</v>
      </c>
      <c r="I3121">
        <v>9.5000000000000001E-2</v>
      </c>
      <c r="J3121">
        <v>0.2</v>
      </c>
      <c r="K3121">
        <v>0.05</v>
      </c>
      <c r="L3121">
        <v>1.875</v>
      </c>
      <c r="M3121">
        <v>0.255</v>
      </c>
      <c r="N3121">
        <v>0.08</v>
      </c>
      <c r="O3121">
        <v>0.09</v>
      </c>
      <c r="T3121">
        <v>0.32</v>
      </c>
      <c r="U3121">
        <v>0.2</v>
      </c>
      <c r="X3121">
        <v>0.14000000000000001</v>
      </c>
      <c r="Z3121">
        <v>0.13</v>
      </c>
      <c r="AA3121">
        <v>0.47499999999999998</v>
      </c>
      <c r="AB3121">
        <v>0.23499999999999999</v>
      </c>
      <c r="AC3121">
        <v>0.14000000000000001</v>
      </c>
      <c r="AD3121">
        <v>0.08</v>
      </c>
    </row>
    <row r="3122" spans="1:30" x14ac:dyDescent="0.25">
      <c r="A3122" s="1">
        <v>45056.833333333336</v>
      </c>
      <c r="I3122">
        <v>0.155</v>
      </c>
      <c r="J3122">
        <v>0.2</v>
      </c>
      <c r="L3122">
        <v>1.91</v>
      </c>
      <c r="M3122">
        <v>0.27500000000000002</v>
      </c>
      <c r="O3122">
        <v>0.17499999999999999</v>
      </c>
      <c r="P3122">
        <v>0.09</v>
      </c>
      <c r="S3122">
        <v>0.44</v>
      </c>
      <c r="T3122">
        <v>0.1</v>
      </c>
      <c r="U3122">
        <v>0.23499999999999999</v>
      </c>
      <c r="AA3122">
        <v>0.70499999999999996</v>
      </c>
      <c r="AB3122">
        <v>0.09</v>
      </c>
      <c r="AC3122">
        <v>0.16</v>
      </c>
      <c r="AD3122">
        <v>0.09</v>
      </c>
    </row>
    <row r="3123" spans="1:30" x14ac:dyDescent="0.25">
      <c r="A3123" s="1">
        <v>45056.875</v>
      </c>
      <c r="I3123">
        <v>0.14000000000000001</v>
      </c>
      <c r="J3123">
        <v>0.2</v>
      </c>
      <c r="L3123">
        <v>1.845</v>
      </c>
      <c r="M3123">
        <v>0.3</v>
      </c>
      <c r="O3123">
        <v>6.5000000000000002E-2</v>
      </c>
      <c r="S3123">
        <v>0.48</v>
      </c>
      <c r="U3123">
        <v>0.18</v>
      </c>
      <c r="AA3123">
        <v>0.39500000000000002</v>
      </c>
      <c r="AB3123">
        <v>0.13</v>
      </c>
      <c r="AC3123">
        <v>0.13</v>
      </c>
    </row>
    <row r="3124" spans="1:30" x14ac:dyDescent="0.25">
      <c r="A3124" s="1">
        <v>45056.916666666664</v>
      </c>
    </row>
    <row r="3125" spans="1:30" x14ac:dyDescent="0.25">
      <c r="A3125" s="1">
        <v>45056.958333333336</v>
      </c>
      <c r="I3125">
        <v>0.11</v>
      </c>
      <c r="J3125">
        <v>0.2</v>
      </c>
      <c r="L3125">
        <v>1.9350000000000001</v>
      </c>
      <c r="M3125">
        <v>0.32</v>
      </c>
      <c r="O3125">
        <v>0.1</v>
      </c>
      <c r="S3125">
        <v>0.495</v>
      </c>
      <c r="T3125">
        <v>0.12</v>
      </c>
      <c r="U3125">
        <v>0.16</v>
      </c>
      <c r="V3125">
        <v>0.36499999999999999</v>
      </c>
      <c r="AA3125">
        <v>0.495</v>
      </c>
      <c r="AB3125">
        <v>0.09</v>
      </c>
      <c r="AC3125">
        <v>0.13</v>
      </c>
      <c r="AD3125">
        <v>0.06</v>
      </c>
    </row>
    <row r="3126" spans="1:30" x14ac:dyDescent="0.25">
      <c r="A3126" s="1">
        <v>45057</v>
      </c>
      <c r="C3126">
        <v>0.14000000000000001</v>
      </c>
      <c r="I3126">
        <v>0.11</v>
      </c>
      <c r="J3126">
        <v>0.3</v>
      </c>
      <c r="K3126">
        <v>0.05</v>
      </c>
      <c r="L3126">
        <v>2.0150000000000001</v>
      </c>
      <c r="M3126">
        <v>0.32500000000000001</v>
      </c>
      <c r="O3126">
        <v>0.27</v>
      </c>
      <c r="S3126">
        <v>0.48</v>
      </c>
      <c r="T3126">
        <v>0.15</v>
      </c>
      <c r="U3126">
        <v>0.28000000000000003</v>
      </c>
      <c r="V3126">
        <v>0.155</v>
      </c>
      <c r="Y3126">
        <v>0.13</v>
      </c>
      <c r="AA3126">
        <v>0.61499999999999999</v>
      </c>
      <c r="AB3126">
        <v>0.14499999999999999</v>
      </c>
      <c r="AC3126">
        <v>0.23</v>
      </c>
      <c r="AD3126">
        <v>0.41</v>
      </c>
    </row>
    <row r="3127" spans="1:30" x14ac:dyDescent="0.25">
      <c r="A3127" s="1">
        <v>45057.041666666664</v>
      </c>
      <c r="G3127">
        <v>0.22</v>
      </c>
      <c r="I3127">
        <v>0.13500000000000001</v>
      </c>
      <c r="J3127">
        <v>0.3</v>
      </c>
      <c r="K3127">
        <v>0.26500000000000001</v>
      </c>
      <c r="L3127">
        <v>2.15</v>
      </c>
      <c r="M3127">
        <v>0.36</v>
      </c>
      <c r="O3127">
        <v>0.48499999999999999</v>
      </c>
      <c r="P3127">
        <v>0.06</v>
      </c>
      <c r="S3127">
        <v>0.47</v>
      </c>
      <c r="T3127">
        <v>0.14000000000000001</v>
      </c>
      <c r="U3127">
        <v>0.435</v>
      </c>
      <c r="V3127">
        <v>0.09</v>
      </c>
      <c r="W3127">
        <v>0.15</v>
      </c>
      <c r="AA3127">
        <v>0.86</v>
      </c>
      <c r="AB3127">
        <v>0.12</v>
      </c>
      <c r="AC3127">
        <v>0.3</v>
      </c>
      <c r="AD3127">
        <v>7.0000000000000007E-2</v>
      </c>
    </row>
    <row r="3128" spans="1:30" x14ac:dyDescent="0.25">
      <c r="A3128" s="1">
        <v>45057.083333333336</v>
      </c>
      <c r="I3128">
        <v>0.12</v>
      </c>
      <c r="J3128">
        <v>0.3</v>
      </c>
      <c r="K3128">
        <v>0.09</v>
      </c>
      <c r="L3128">
        <v>2.2050000000000001</v>
      </c>
      <c r="M3128">
        <v>0.38500000000000001</v>
      </c>
      <c r="O3128">
        <v>0.54500000000000004</v>
      </c>
      <c r="P3128">
        <v>7.0000000000000007E-2</v>
      </c>
      <c r="S3128">
        <v>0.48</v>
      </c>
      <c r="T3128">
        <v>0.2</v>
      </c>
      <c r="U3128">
        <v>0.48499999999999999</v>
      </c>
      <c r="V3128">
        <v>8.5000000000000006E-2</v>
      </c>
      <c r="X3128">
        <v>0.24</v>
      </c>
      <c r="AA3128">
        <v>1.04</v>
      </c>
      <c r="AB3128">
        <v>0.15</v>
      </c>
      <c r="AC3128">
        <v>0.36</v>
      </c>
      <c r="AD3128">
        <v>0.125</v>
      </c>
    </row>
    <row r="3129" spans="1:30" x14ac:dyDescent="0.25">
      <c r="A3129" s="1">
        <v>45057.125</v>
      </c>
      <c r="B3129">
        <v>0.09</v>
      </c>
      <c r="I3129">
        <v>0.115</v>
      </c>
      <c r="J3129">
        <v>0.3</v>
      </c>
      <c r="K3129">
        <v>7.0000000000000007E-2</v>
      </c>
      <c r="L3129">
        <v>2.2000000000000002</v>
      </c>
      <c r="M3129">
        <v>0.4</v>
      </c>
      <c r="O3129">
        <v>0.55500000000000005</v>
      </c>
      <c r="P3129">
        <v>0.06</v>
      </c>
      <c r="S3129">
        <v>0.48</v>
      </c>
      <c r="T3129">
        <v>0.16</v>
      </c>
      <c r="U3129">
        <v>0.52</v>
      </c>
      <c r="V3129">
        <v>8.5000000000000006E-2</v>
      </c>
      <c r="AA3129">
        <v>0.89500000000000002</v>
      </c>
      <c r="AB3129">
        <v>0.1</v>
      </c>
      <c r="AC3129">
        <v>0.37</v>
      </c>
    </row>
    <row r="3130" spans="1:30" x14ac:dyDescent="0.25">
      <c r="A3130" s="1">
        <v>45057.166666666664</v>
      </c>
      <c r="E3130">
        <v>0.24</v>
      </c>
      <c r="F3130">
        <v>0.05</v>
      </c>
      <c r="I3130">
        <v>0.12</v>
      </c>
      <c r="J3130">
        <v>0.3</v>
      </c>
      <c r="K3130">
        <v>6.5000000000000002E-2</v>
      </c>
      <c r="L3130">
        <v>2.2349999999999999</v>
      </c>
      <c r="M3130">
        <v>0.41</v>
      </c>
      <c r="O3130">
        <v>0.63</v>
      </c>
      <c r="S3130">
        <v>0.47</v>
      </c>
      <c r="T3130">
        <v>0.19</v>
      </c>
      <c r="U3130">
        <v>0.56999999999999995</v>
      </c>
      <c r="V3130">
        <v>0.105</v>
      </c>
      <c r="W3130">
        <v>0.3</v>
      </c>
      <c r="AA3130">
        <v>1.29</v>
      </c>
      <c r="AB3130">
        <v>0.125</v>
      </c>
      <c r="AC3130">
        <v>0.42</v>
      </c>
    </row>
    <row r="3131" spans="1:30" x14ac:dyDescent="0.25">
      <c r="A3131" s="1">
        <v>45057.208333333336</v>
      </c>
      <c r="F3131">
        <v>0.08</v>
      </c>
      <c r="I3131">
        <v>0.12</v>
      </c>
      <c r="J3131">
        <v>0.3</v>
      </c>
      <c r="K3131">
        <v>0.06</v>
      </c>
      <c r="L3131">
        <v>2.36</v>
      </c>
      <c r="M3131">
        <v>0.45500000000000002</v>
      </c>
      <c r="O3131">
        <v>0.79</v>
      </c>
      <c r="P3131">
        <v>0.06</v>
      </c>
      <c r="S3131">
        <v>0.49</v>
      </c>
      <c r="T3131">
        <v>0.21</v>
      </c>
      <c r="U3131">
        <v>0.68</v>
      </c>
      <c r="V3131">
        <v>0.11</v>
      </c>
      <c r="W3131">
        <v>0.12</v>
      </c>
      <c r="AA3131">
        <v>1.28</v>
      </c>
      <c r="AB3131">
        <v>0.14499999999999999</v>
      </c>
      <c r="AC3131">
        <v>0.49</v>
      </c>
      <c r="AD3131">
        <v>7.0000000000000007E-2</v>
      </c>
    </row>
    <row r="3132" spans="1:30" x14ac:dyDescent="0.25">
      <c r="A3132" s="1">
        <v>45057.25</v>
      </c>
      <c r="I3132">
        <v>0.12</v>
      </c>
      <c r="J3132">
        <v>0.3</v>
      </c>
      <c r="K3132">
        <v>0.06</v>
      </c>
      <c r="L3132">
        <v>2.3199999999999998</v>
      </c>
      <c r="M3132">
        <v>0.44</v>
      </c>
      <c r="N3132">
        <v>0.11</v>
      </c>
      <c r="O3132">
        <v>0.63500000000000001</v>
      </c>
      <c r="S3132">
        <v>0.46</v>
      </c>
      <c r="T3132">
        <v>0.2</v>
      </c>
      <c r="U3132">
        <v>0.6</v>
      </c>
      <c r="V3132">
        <v>0.1</v>
      </c>
      <c r="W3132">
        <v>0.31</v>
      </c>
      <c r="X3132">
        <v>0.53</v>
      </c>
      <c r="AA3132">
        <v>1.145</v>
      </c>
      <c r="AB3132">
        <v>0.14499999999999999</v>
      </c>
      <c r="AC3132">
        <v>0.44</v>
      </c>
    </row>
    <row r="3133" spans="1:30" x14ac:dyDescent="0.25">
      <c r="A3133" s="1">
        <v>45057.291666666664</v>
      </c>
      <c r="I3133">
        <v>0.115</v>
      </c>
      <c r="J3133">
        <v>0.3</v>
      </c>
      <c r="K3133">
        <v>0.06</v>
      </c>
      <c r="L3133">
        <v>2.2749999999999999</v>
      </c>
      <c r="M3133">
        <v>0.42</v>
      </c>
      <c r="O3133">
        <v>0.57999999999999996</v>
      </c>
      <c r="S3133">
        <v>0.49</v>
      </c>
      <c r="T3133">
        <v>0.21</v>
      </c>
      <c r="U3133">
        <v>0.51</v>
      </c>
      <c r="V3133">
        <v>0.08</v>
      </c>
      <c r="W3133">
        <v>0.27</v>
      </c>
      <c r="Z3133">
        <v>0.18</v>
      </c>
      <c r="AA3133">
        <v>1.07</v>
      </c>
      <c r="AB3133">
        <v>9.5000000000000001E-2</v>
      </c>
      <c r="AC3133">
        <v>0.36</v>
      </c>
    </row>
    <row r="3134" spans="1:30" x14ac:dyDescent="0.25">
      <c r="A3134" s="1">
        <v>45057.333333333336</v>
      </c>
      <c r="I3134">
        <v>0.11</v>
      </c>
      <c r="J3134">
        <v>0.2</v>
      </c>
      <c r="L3134">
        <v>2.21</v>
      </c>
      <c r="M3134">
        <v>0.32</v>
      </c>
      <c r="O3134">
        <v>0.4</v>
      </c>
      <c r="U3134">
        <v>0.38</v>
      </c>
      <c r="AA3134">
        <v>0.89</v>
      </c>
      <c r="AB3134">
        <v>0.08</v>
      </c>
      <c r="AC3134">
        <v>0.26</v>
      </c>
      <c r="AD3134">
        <v>0.06</v>
      </c>
    </row>
    <row r="3135" spans="1:30" x14ac:dyDescent="0.25">
      <c r="A3135" s="1">
        <v>45057.375</v>
      </c>
      <c r="D3135">
        <v>0.17</v>
      </c>
      <c r="I3135">
        <v>0.09</v>
      </c>
      <c r="J3135">
        <v>0.2</v>
      </c>
      <c r="L3135">
        <v>2.0249999999999999</v>
      </c>
      <c r="M3135">
        <v>0.28000000000000003</v>
      </c>
      <c r="O3135">
        <v>0.28999999999999998</v>
      </c>
      <c r="U3135">
        <v>0.28499999999999998</v>
      </c>
      <c r="AA3135">
        <v>0.70499999999999996</v>
      </c>
      <c r="AB3135">
        <v>0.12</v>
      </c>
      <c r="AC3135">
        <v>0.18</v>
      </c>
    </row>
    <row r="3136" spans="1:30" x14ac:dyDescent="0.25">
      <c r="A3136" s="1">
        <v>45057.416666666664</v>
      </c>
      <c r="I3136">
        <v>0.09</v>
      </c>
      <c r="J3136">
        <v>0.1</v>
      </c>
      <c r="L3136">
        <v>1.9</v>
      </c>
      <c r="M3136">
        <v>0.36</v>
      </c>
      <c r="O3136">
        <v>0.09</v>
      </c>
      <c r="U3136">
        <v>0.19</v>
      </c>
      <c r="AA3136">
        <v>0.61</v>
      </c>
      <c r="AD3136">
        <v>0.05</v>
      </c>
    </row>
    <row r="3137" spans="1:30" x14ac:dyDescent="0.25">
      <c r="A3137" s="1">
        <v>45057.458333333336</v>
      </c>
      <c r="I3137">
        <v>9.5000000000000001E-2</v>
      </c>
      <c r="J3137">
        <v>0.1</v>
      </c>
      <c r="L3137">
        <v>1.84</v>
      </c>
      <c r="M3137">
        <v>0.22</v>
      </c>
      <c r="O3137">
        <v>9.5000000000000001E-2</v>
      </c>
      <c r="U3137">
        <v>0.13</v>
      </c>
      <c r="AA3137">
        <v>0.46500000000000002</v>
      </c>
      <c r="AB3137">
        <v>0.19</v>
      </c>
      <c r="AD3137">
        <v>0.05</v>
      </c>
    </row>
    <row r="3138" spans="1:30" x14ac:dyDescent="0.25">
      <c r="A3138" s="1">
        <v>45057.5</v>
      </c>
      <c r="I3138">
        <v>0.09</v>
      </c>
      <c r="J3138">
        <v>0.1</v>
      </c>
      <c r="L3138">
        <v>1.77</v>
      </c>
      <c r="M3138">
        <v>0.2</v>
      </c>
      <c r="O3138">
        <v>7.0000000000000007E-2</v>
      </c>
      <c r="U3138">
        <v>0.12</v>
      </c>
      <c r="AA3138">
        <v>0.28000000000000003</v>
      </c>
    </row>
    <row r="3139" spans="1:30" x14ac:dyDescent="0.25">
      <c r="A3139" s="1">
        <v>45057.541666666664</v>
      </c>
      <c r="I3139">
        <v>0.105</v>
      </c>
      <c r="J3139">
        <v>0.1</v>
      </c>
      <c r="L3139">
        <v>1.7250000000000001</v>
      </c>
      <c r="M3139">
        <v>0.19</v>
      </c>
      <c r="O3139">
        <v>6.5000000000000002E-2</v>
      </c>
      <c r="U3139">
        <v>0.155</v>
      </c>
      <c r="AA3139">
        <v>0.23499999999999999</v>
      </c>
      <c r="AB3139">
        <v>7.0000000000000007E-2</v>
      </c>
    </row>
    <row r="3140" spans="1:30" x14ac:dyDescent="0.25">
      <c r="A3140" s="1">
        <v>45057.583333333336</v>
      </c>
      <c r="I3140">
        <v>0.09</v>
      </c>
      <c r="J3140">
        <v>0.1</v>
      </c>
      <c r="L3140">
        <v>1.73</v>
      </c>
      <c r="M3140">
        <v>0.19</v>
      </c>
      <c r="O3140">
        <v>0.06</v>
      </c>
      <c r="U3140">
        <v>0.13</v>
      </c>
      <c r="AA3140">
        <v>0.27</v>
      </c>
      <c r="AD3140">
        <v>0.06</v>
      </c>
    </row>
    <row r="3141" spans="1:30" x14ac:dyDescent="0.25">
      <c r="A3141" s="1">
        <v>45057.625</v>
      </c>
      <c r="I3141">
        <v>7.4999999999999997E-2</v>
      </c>
      <c r="J3141">
        <v>0.1</v>
      </c>
      <c r="L3141">
        <v>1.665</v>
      </c>
      <c r="M3141">
        <v>0.17</v>
      </c>
      <c r="O3141">
        <v>7.0000000000000007E-2</v>
      </c>
      <c r="U3141">
        <v>0.115</v>
      </c>
      <c r="AA3141">
        <v>0.27500000000000002</v>
      </c>
      <c r="AD3141">
        <v>1.1299999999999999</v>
      </c>
    </row>
    <row r="3142" spans="1:30" x14ac:dyDescent="0.25">
      <c r="A3142" s="1">
        <v>45057.666666666664</v>
      </c>
      <c r="I3142">
        <v>0.09</v>
      </c>
      <c r="J3142">
        <v>0.1</v>
      </c>
      <c r="L3142">
        <v>1.7</v>
      </c>
      <c r="M3142">
        <v>0.17</v>
      </c>
      <c r="O3142">
        <v>0.08</v>
      </c>
      <c r="U3142">
        <v>0.125</v>
      </c>
      <c r="AA3142">
        <v>0.2</v>
      </c>
      <c r="AD3142">
        <v>1.5049999999999999</v>
      </c>
    </row>
    <row r="3143" spans="1:30" x14ac:dyDescent="0.25">
      <c r="A3143" s="1">
        <v>45057.708333333336</v>
      </c>
      <c r="I3143">
        <v>0.09</v>
      </c>
      <c r="J3143">
        <v>0.1</v>
      </c>
      <c r="L3143">
        <v>1.6850000000000001</v>
      </c>
      <c r="M3143">
        <v>0.16</v>
      </c>
      <c r="O3143">
        <v>7.0000000000000007E-2</v>
      </c>
      <c r="S3143">
        <v>0.45</v>
      </c>
      <c r="U3143">
        <v>0.13500000000000001</v>
      </c>
      <c r="AA3143">
        <v>0.32</v>
      </c>
      <c r="AD3143">
        <v>9.5000000000000001E-2</v>
      </c>
    </row>
    <row r="3144" spans="1:30" x14ac:dyDescent="0.25">
      <c r="A3144" s="1">
        <v>45057.75</v>
      </c>
      <c r="I3144">
        <v>0.1</v>
      </c>
      <c r="J3144">
        <v>0.1</v>
      </c>
      <c r="L3144">
        <v>1.73</v>
      </c>
      <c r="M3144">
        <v>0.19500000000000001</v>
      </c>
      <c r="O3144">
        <v>0.06</v>
      </c>
      <c r="T3144">
        <v>0.22</v>
      </c>
      <c r="U3144">
        <v>0.105</v>
      </c>
      <c r="AA3144">
        <v>0.30499999999999999</v>
      </c>
      <c r="AB3144">
        <v>7.4999999999999997E-2</v>
      </c>
      <c r="AD3144">
        <v>7.0000000000000007E-2</v>
      </c>
    </row>
    <row r="3145" spans="1:30" x14ac:dyDescent="0.25">
      <c r="A3145" s="1">
        <v>45057.791666666664</v>
      </c>
      <c r="B3145">
        <v>0.33</v>
      </c>
      <c r="I3145">
        <v>8.5000000000000006E-2</v>
      </c>
      <c r="J3145">
        <v>0.1</v>
      </c>
      <c r="K3145">
        <v>0.12</v>
      </c>
      <c r="L3145">
        <v>1.7050000000000001</v>
      </c>
      <c r="M3145">
        <v>0.18</v>
      </c>
      <c r="O3145">
        <v>0.11</v>
      </c>
      <c r="S3145">
        <v>0.47</v>
      </c>
      <c r="U3145">
        <v>0.11</v>
      </c>
      <c r="X3145">
        <v>0.25</v>
      </c>
      <c r="AA3145">
        <v>0.28499999999999998</v>
      </c>
      <c r="AC3145">
        <v>0.09</v>
      </c>
      <c r="AD3145">
        <v>0.68</v>
      </c>
    </row>
    <row r="3146" spans="1:30" x14ac:dyDescent="0.25">
      <c r="A3146" s="1">
        <v>45057.833333333336</v>
      </c>
      <c r="B3146">
        <v>2.5499999999999998</v>
      </c>
      <c r="H3146">
        <v>7.0000000000000007E-2</v>
      </c>
      <c r="I3146">
        <v>9.5000000000000001E-2</v>
      </c>
      <c r="J3146">
        <v>0.1</v>
      </c>
      <c r="L3146">
        <v>1.69</v>
      </c>
      <c r="M3146">
        <v>0.25</v>
      </c>
      <c r="N3146">
        <v>0.26</v>
      </c>
      <c r="S3146">
        <v>0.56499999999999995</v>
      </c>
      <c r="U3146">
        <v>8.5000000000000006E-2</v>
      </c>
      <c r="AA3146">
        <v>0.45500000000000002</v>
      </c>
      <c r="AB3146">
        <v>8.5000000000000006E-2</v>
      </c>
      <c r="AC3146">
        <v>0.34</v>
      </c>
      <c r="AD3146">
        <v>6.5000000000000002E-2</v>
      </c>
    </row>
    <row r="3147" spans="1:30" x14ac:dyDescent="0.25">
      <c r="A3147" s="1">
        <v>45057.875</v>
      </c>
      <c r="B3147">
        <v>1.8</v>
      </c>
      <c r="C3147">
        <v>0.72</v>
      </c>
      <c r="I3147">
        <v>0.125</v>
      </c>
      <c r="J3147">
        <v>0.1</v>
      </c>
      <c r="L3147">
        <v>1.7150000000000001</v>
      </c>
      <c r="M3147">
        <v>0.31</v>
      </c>
      <c r="N3147">
        <v>0.1</v>
      </c>
      <c r="O3147">
        <v>5.5E-2</v>
      </c>
      <c r="R3147">
        <v>7.0000000000000007E-2</v>
      </c>
      <c r="S3147">
        <v>0.47499999999999998</v>
      </c>
      <c r="T3147">
        <v>0.23</v>
      </c>
      <c r="U3147">
        <v>0.08</v>
      </c>
      <c r="AA3147">
        <v>0.495</v>
      </c>
      <c r="AB3147">
        <v>0.1</v>
      </c>
      <c r="AC3147">
        <v>0.32</v>
      </c>
    </row>
    <row r="3148" spans="1:30" x14ac:dyDescent="0.25">
      <c r="A3148" s="1">
        <v>45057.916666666664</v>
      </c>
      <c r="B3148">
        <v>2.0099999999999998</v>
      </c>
      <c r="C3148">
        <v>0.74</v>
      </c>
      <c r="F3148">
        <v>0.12</v>
      </c>
      <c r="H3148">
        <v>1.08</v>
      </c>
      <c r="I3148">
        <v>0.2</v>
      </c>
      <c r="J3148">
        <v>0.3</v>
      </c>
      <c r="L3148">
        <v>1.82</v>
      </c>
      <c r="M3148">
        <v>0.37</v>
      </c>
      <c r="O3148">
        <v>7.0000000000000007E-2</v>
      </c>
      <c r="S3148">
        <v>0.5</v>
      </c>
      <c r="U3148">
        <v>0.08</v>
      </c>
      <c r="AA3148">
        <v>0.56999999999999995</v>
      </c>
      <c r="AB3148">
        <v>0.13</v>
      </c>
      <c r="AC3148">
        <v>0.44</v>
      </c>
    </row>
    <row r="3149" spans="1:30" x14ac:dyDescent="0.25">
      <c r="A3149" s="1">
        <v>45057.958333333336</v>
      </c>
      <c r="B3149">
        <v>1.68</v>
      </c>
      <c r="C3149">
        <v>0.66</v>
      </c>
      <c r="I3149">
        <v>0.14000000000000001</v>
      </c>
      <c r="J3149">
        <v>0.3</v>
      </c>
      <c r="K3149">
        <v>7.0000000000000007E-2</v>
      </c>
      <c r="L3149">
        <v>1.86</v>
      </c>
      <c r="M3149">
        <v>0.4</v>
      </c>
      <c r="O3149">
        <v>0.08</v>
      </c>
      <c r="S3149">
        <v>0.47</v>
      </c>
      <c r="U3149">
        <v>0.18</v>
      </c>
      <c r="V3149">
        <v>0.48</v>
      </c>
      <c r="AA3149">
        <v>0.55000000000000004</v>
      </c>
      <c r="AB3149">
        <v>0.14000000000000001</v>
      </c>
      <c r="AC3149">
        <v>0.45</v>
      </c>
      <c r="AD3149">
        <v>0.06</v>
      </c>
    </row>
    <row r="3150" spans="1:30" x14ac:dyDescent="0.25">
      <c r="A3150" s="1">
        <v>45058</v>
      </c>
      <c r="B3150">
        <v>1.4</v>
      </c>
      <c r="C3150">
        <v>0.54</v>
      </c>
      <c r="F3150">
        <v>0.2</v>
      </c>
      <c r="I3150">
        <v>0.13500000000000001</v>
      </c>
      <c r="J3150">
        <v>0.3</v>
      </c>
      <c r="K3150">
        <v>0.36</v>
      </c>
      <c r="L3150">
        <v>1.83</v>
      </c>
      <c r="M3150">
        <v>0.39</v>
      </c>
      <c r="O3150">
        <v>7.4999999999999997E-2</v>
      </c>
      <c r="R3150">
        <v>0.08</v>
      </c>
      <c r="S3150">
        <v>0.46500000000000002</v>
      </c>
      <c r="T3150">
        <v>0.09</v>
      </c>
      <c r="U3150">
        <v>0.17499999999999999</v>
      </c>
      <c r="V3150">
        <v>0.20499999999999999</v>
      </c>
      <c r="AA3150">
        <v>0.6</v>
      </c>
      <c r="AB3150">
        <v>0.115</v>
      </c>
      <c r="AC3150">
        <v>0.42</v>
      </c>
      <c r="AD3150">
        <v>7.4999999999999997E-2</v>
      </c>
    </row>
    <row r="3151" spans="1:30" x14ac:dyDescent="0.25">
      <c r="A3151" s="1">
        <v>45058.041666666664</v>
      </c>
      <c r="B3151">
        <v>0.19500000000000001</v>
      </c>
      <c r="C3151">
        <v>0.28999999999999998</v>
      </c>
      <c r="I3151">
        <v>0.13500000000000001</v>
      </c>
      <c r="J3151">
        <v>0.4</v>
      </c>
      <c r="K3151">
        <v>0.06</v>
      </c>
      <c r="L3151">
        <v>1.885</v>
      </c>
      <c r="M3151">
        <v>0.39</v>
      </c>
      <c r="O3151">
        <v>0.08</v>
      </c>
      <c r="R3151">
        <v>0.12</v>
      </c>
      <c r="S3151">
        <v>0.48</v>
      </c>
      <c r="T3151">
        <v>0.09</v>
      </c>
      <c r="U3151">
        <v>0.105</v>
      </c>
      <c r="V3151">
        <v>0.09</v>
      </c>
      <c r="AA3151">
        <v>0.51</v>
      </c>
      <c r="AB3151">
        <v>0.27500000000000002</v>
      </c>
      <c r="AC3151">
        <v>0.34</v>
      </c>
    </row>
    <row r="3152" spans="1:30" x14ac:dyDescent="0.25">
      <c r="A3152" s="1">
        <v>45058.083333333336</v>
      </c>
      <c r="B3152">
        <v>0.44500000000000001</v>
      </c>
      <c r="C3152">
        <v>0.09</v>
      </c>
      <c r="I3152">
        <v>0.17</v>
      </c>
      <c r="J3152">
        <v>0.4</v>
      </c>
      <c r="K3152">
        <v>0.06</v>
      </c>
      <c r="L3152">
        <v>1.905</v>
      </c>
      <c r="M3152">
        <v>0.45</v>
      </c>
      <c r="O3152">
        <v>7.4999999999999997E-2</v>
      </c>
      <c r="R3152">
        <v>0.15</v>
      </c>
      <c r="S3152">
        <v>0.46</v>
      </c>
      <c r="T3152">
        <v>0.18</v>
      </c>
      <c r="U3152">
        <v>0.17</v>
      </c>
      <c r="AA3152">
        <v>0.5</v>
      </c>
      <c r="AB3152">
        <v>0.09</v>
      </c>
      <c r="AC3152">
        <v>0.48</v>
      </c>
      <c r="AD3152">
        <v>0.06</v>
      </c>
    </row>
    <row r="3153" spans="1:30" x14ac:dyDescent="0.25">
      <c r="A3153" s="1">
        <v>45058.125</v>
      </c>
      <c r="B3153">
        <v>0.23499999999999999</v>
      </c>
      <c r="C3153">
        <v>0.36</v>
      </c>
      <c r="I3153">
        <v>0.16500000000000001</v>
      </c>
      <c r="J3153">
        <v>0.4</v>
      </c>
      <c r="L3153">
        <v>1.905</v>
      </c>
      <c r="M3153">
        <v>0.49</v>
      </c>
      <c r="O3153">
        <v>0.125</v>
      </c>
      <c r="R3153">
        <v>0.17499999999999999</v>
      </c>
      <c r="S3153">
        <v>0.46</v>
      </c>
      <c r="T3153">
        <v>0.22</v>
      </c>
      <c r="U3153">
        <v>0.20499999999999999</v>
      </c>
      <c r="V3153">
        <v>0.18</v>
      </c>
      <c r="Z3153">
        <v>0.09</v>
      </c>
      <c r="AA3153">
        <v>0.71499999999999997</v>
      </c>
      <c r="AB3153">
        <v>0.22500000000000001</v>
      </c>
      <c r="AC3153">
        <v>0.54</v>
      </c>
      <c r="AD3153">
        <v>7.0000000000000007E-2</v>
      </c>
    </row>
    <row r="3154" spans="1:30" x14ac:dyDescent="0.25">
      <c r="A3154" s="1">
        <v>45058.166666666664</v>
      </c>
      <c r="B3154">
        <v>0.46500000000000002</v>
      </c>
      <c r="C3154">
        <v>0.13</v>
      </c>
      <c r="I3154">
        <v>0.15</v>
      </c>
      <c r="J3154">
        <v>0.4</v>
      </c>
      <c r="K3154">
        <v>0.05</v>
      </c>
      <c r="L3154">
        <v>2.0049999999999999</v>
      </c>
      <c r="M3154">
        <v>0.42499999999999999</v>
      </c>
      <c r="N3154">
        <v>0.11</v>
      </c>
      <c r="O3154">
        <v>0.09</v>
      </c>
      <c r="R3154">
        <v>0.22</v>
      </c>
      <c r="S3154">
        <v>0.43</v>
      </c>
      <c r="T3154">
        <v>0.2</v>
      </c>
      <c r="U3154">
        <v>0.23</v>
      </c>
      <c r="AA3154">
        <v>0.69</v>
      </c>
      <c r="AB3154">
        <v>0.15</v>
      </c>
      <c r="AC3154">
        <v>0.5</v>
      </c>
      <c r="AD3154">
        <v>8.5000000000000006E-2</v>
      </c>
    </row>
    <row r="3155" spans="1:30" x14ac:dyDescent="0.25">
      <c r="A3155" s="1">
        <v>45058.208333333336</v>
      </c>
      <c r="B3155">
        <v>0.315</v>
      </c>
      <c r="C3155">
        <v>0.115</v>
      </c>
      <c r="I3155">
        <v>0.17</v>
      </c>
      <c r="J3155">
        <v>0.3</v>
      </c>
      <c r="K3155">
        <v>0.08</v>
      </c>
      <c r="L3155">
        <v>1.9650000000000001</v>
      </c>
      <c r="M3155">
        <v>0.42</v>
      </c>
      <c r="O3155">
        <v>0.1</v>
      </c>
      <c r="R3155">
        <v>0.19500000000000001</v>
      </c>
      <c r="T3155">
        <v>0.19</v>
      </c>
      <c r="U3155">
        <v>0.245</v>
      </c>
      <c r="AA3155">
        <v>0.78</v>
      </c>
      <c r="AB3155">
        <v>0.09</v>
      </c>
      <c r="AC3155">
        <v>0.42</v>
      </c>
      <c r="AD3155">
        <v>7.0000000000000007E-2</v>
      </c>
    </row>
    <row r="3156" spans="1:30" x14ac:dyDescent="0.25">
      <c r="A3156" s="1">
        <v>45058.25</v>
      </c>
      <c r="I3156">
        <v>0.12</v>
      </c>
      <c r="J3156">
        <v>0.3</v>
      </c>
      <c r="K3156">
        <v>7.0000000000000007E-2</v>
      </c>
      <c r="L3156">
        <v>1.93</v>
      </c>
      <c r="M3156">
        <v>0.4</v>
      </c>
      <c r="O3156">
        <v>0.12</v>
      </c>
      <c r="S3156">
        <v>0.48</v>
      </c>
      <c r="T3156">
        <v>0.2</v>
      </c>
      <c r="U3156">
        <v>0.24</v>
      </c>
      <c r="AA3156">
        <v>0.59</v>
      </c>
      <c r="AC3156">
        <v>0.32</v>
      </c>
    </row>
    <row r="3157" spans="1:30" x14ac:dyDescent="0.25">
      <c r="A3157" s="1">
        <v>45058.291666666664</v>
      </c>
      <c r="D3157">
        <v>0.40500000000000003</v>
      </c>
      <c r="I3157">
        <v>0.125</v>
      </c>
      <c r="J3157">
        <v>0.3</v>
      </c>
      <c r="K3157">
        <v>0.06</v>
      </c>
      <c r="L3157">
        <v>2.14</v>
      </c>
      <c r="M3157">
        <v>0.33</v>
      </c>
      <c r="O3157">
        <v>0.185</v>
      </c>
      <c r="R3157">
        <v>0.06</v>
      </c>
      <c r="S3157">
        <v>0.45</v>
      </c>
      <c r="T3157">
        <v>0.1</v>
      </c>
      <c r="U3157">
        <v>0.22</v>
      </c>
      <c r="V3157">
        <v>7.0000000000000007E-2</v>
      </c>
      <c r="AA3157">
        <v>0.86</v>
      </c>
      <c r="AB3157">
        <v>0.42</v>
      </c>
      <c r="AC3157">
        <v>0.25</v>
      </c>
      <c r="AD3157">
        <v>7.0000000000000007E-2</v>
      </c>
    </row>
    <row r="3158" spans="1:30" x14ac:dyDescent="0.25">
      <c r="A3158" s="1">
        <v>45058.333333333336</v>
      </c>
      <c r="D3158">
        <v>0.18</v>
      </c>
      <c r="I3158">
        <v>0.12</v>
      </c>
      <c r="J3158">
        <v>0.2</v>
      </c>
      <c r="K3158">
        <v>0.05</v>
      </c>
      <c r="L3158">
        <v>1.93</v>
      </c>
      <c r="M3158">
        <v>0.3</v>
      </c>
      <c r="O3158">
        <v>0.125</v>
      </c>
      <c r="U3158">
        <v>0.2</v>
      </c>
      <c r="AA3158">
        <v>0.64500000000000002</v>
      </c>
      <c r="AB3158">
        <v>0.14499999999999999</v>
      </c>
      <c r="AC3158">
        <v>0.14000000000000001</v>
      </c>
      <c r="AD3158">
        <v>0.08</v>
      </c>
    </row>
    <row r="3159" spans="1:30" x14ac:dyDescent="0.25">
      <c r="A3159" s="1">
        <v>45058.375</v>
      </c>
      <c r="D3159">
        <v>0.16</v>
      </c>
      <c r="I3159">
        <v>9.5000000000000001E-2</v>
      </c>
      <c r="J3159">
        <v>0.1</v>
      </c>
      <c r="L3159">
        <v>1.84</v>
      </c>
      <c r="M3159">
        <v>0.22</v>
      </c>
      <c r="O3159">
        <v>0.08</v>
      </c>
      <c r="U3159">
        <v>0.14499999999999999</v>
      </c>
      <c r="AA3159">
        <v>0.43</v>
      </c>
      <c r="AC3159">
        <v>0.09</v>
      </c>
    </row>
    <row r="3160" spans="1:30" x14ac:dyDescent="0.25">
      <c r="A3160" s="1">
        <v>45058.416666666664</v>
      </c>
      <c r="I3160">
        <v>0.1</v>
      </c>
      <c r="J3160">
        <v>0.1</v>
      </c>
      <c r="K3160">
        <v>0.1</v>
      </c>
      <c r="L3160">
        <v>1.88</v>
      </c>
      <c r="M3160">
        <v>0.20499999999999999</v>
      </c>
      <c r="N3160">
        <v>0.25</v>
      </c>
      <c r="U3160">
        <v>0.13500000000000001</v>
      </c>
      <c r="AA3160">
        <v>0.41499999999999998</v>
      </c>
      <c r="AB3160">
        <v>0.19</v>
      </c>
      <c r="AD3160">
        <v>0.05</v>
      </c>
    </row>
    <row r="3161" spans="1:30" x14ac:dyDescent="0.25">
      <c r="A3161" s="1">
        <v>45058.458333333336</v>
      </c>
      <c r="I3161">
        <v>0.1</v>
      </c>
      <c r="J3161">
        <v>0.1</v>
      </c>
      <c r="K3161">
        <v>0.16</v>
      </c>
      <c r="L3161">
        <v>1.85</v>
      </c>
      <c r="M3161">
        <v>0.19500000000000001</v>
      </c>
      <c r="N3161">
        <v>0.44</v>
      </c>
      <c r="O3161">
        <v>6.5000000000000002E-2</v>
      </c>
      <c r="U3161">
        <v>0.14000000000000001</v>
      </c>
      <c r="AA3161">
        <v>0.42499999999999999</v>
      </c>
      <c r="AB3161">
        <v>0.19</v>
      </c>
      <c r="AD3161">
        <v>7.0000000000000007E-2</v>
      </c>
    </row>
    <row r="3162" spans="1:30" x14ac:dyDescent="0.25">
      <c r="A3162" s="1">
        <v>45058.5</v>
      </c>
      <c r="B3162">
        <v>0.59</v>
      </c>
      <c r="I3162">
        <v>0.09</v>
      </c>
      <c r="J3162">
        <v>0.1</v>
      </c>
      <c r="K3162">
        <v>0.06</v>
      </c>
      <c r="L3162">
        <v>1.835</v>
      </c>
      <c r="M3162">
        <v>0.17499999999999999</v>
      </c>
      <c r="U3162">
        <v>0.14499999999999999</v>
      </c>
      <c r="AA3162">
        <v>0.29499999999999998</v>
      </c>
      <c r="AB3162">
        <v>0.09</v>
      </c>
      <c r="AD3162">
        <v>0.09</v>
      </c>
    </row>
    <row r="3163" spans="1:30" x14ac:dyDescent="0.25">
      <c r="A3163" s="1">
        <v>45058.541666666664</v>
      </c>
      <c r="I3163">
        <v>9.5000000000000001E-2</v>
      </c>
      <c r="J3163">
        <v>0.1</v>
      </c>
      <c r="L3163">
        <v>1.8149999999999999</v>
      </c>
      <c r="M3163">
        <v>0.17</v>
      </c>
      <c r="U3163">
        <v>0.13500000000000001</v>
      </c>
      <c r="AA3163">
        <v>0.34499999999999997</v>
      </c>
      <c r="AB3163">
        <v>0.1</v>
      </c>
      <c r="AD3163">
        <v>0.05</v>
      </c>
    </row>
    <row r="3164" spans="1:30" x14ac:dyDescent="0.25">
      <c r="A3164" s="1">
        <v>45058.583333333336</v>
      </c>
      <c r="B3164">
        <v>0.15</v>
      </c>
      <c r="I3164">
        <v>0.1</v>
      </c>
      <c r="J3164">
        <v>0.1</v>
      </c>
      <c r="L3164">
        <v>1.79</v>
      </c>
      <c r="M3164">
        <v>0.18</v>
      </c>
      <c r="O3164">
        <v>0.08</v>
      </c>
      <c r="U3164">
        <v>0.115</v>
      </c>
      <c r="AA3164">
        <v>0.31</v>
      </c>
    </row>
    <row r="3165" spans="1:30" x14ac:dyDescent="0.25">
      <c r="A3165" s="1">
        <v>45058.625</v>
      </c>
      <c r="I3165">
        <v>9.5000000000000001E-2</v>
      </c>
      <c r="J3165">
        <v>0.1</v>
      </c>
      <c r="L3165">
        <v>1.79</v>
      </c>
      <c r="M3165">
        <v>0.18</v>
      </c>
      <c r="O3165">
        <v>0.1</v>
      </c>
      <c r="U3165">
        <v>7.4999999999999997E-2</v>
      </c>
      <c r="AA3165">
        <v>0.215</v>
      </c>
      <c r="AB3165">
        <v>0.08</v>
      </c>
      <c r="AD3165">
        <v>0.45500000000000002</v>
      </c>
    </row>
    <row r="3166" spans="1:30" x14ac:dyDescent="0.25">
      <c r="A3166" s="1">
        <v>45058.666666666664</v>
      </c>
      <c r="I3166">
        <v>9.5000000000000001E-2</v>
      </c>
      <c r="J3166">
        <v>0.1</v>
      </c>
      <c r="L3166">
        <v>1.75</v>
      </c>
      <c r="M3166">
        <v>0.28000000000000003</v>
      </c>
      <c r="O3166">
        <v>0.105</v>
      </c>
      <c r="U3166">
        <v>0.105</v>
      </c>
      <c r="AA3166">
        <v>0.215</v>
      </c>
    </row>
    <row r="3167" spans="1:30" x14ac:dyDescent="0.25">
      <c r="A3167" s="1">
        <v>45058.708333333336</v>
      </c>
      <c r="I3167">
        <v>0.09</v>
      </c>
      <c r="J3167">
        <v>0.1</v>
      </c>
      <c r="L3167">
        <v>1.7350000000000001</v>
      </c>
      <c r="M3167">
        <v>0.17</v>
      </c>
      <c r="O3167">
        <v>0.05</v>
      </c>
      <c r="U3167">
        <v>0.115</v>
      </c>
      <c r="AA3167">
        <v>0.315</v>
      </c>
      <c r="AB3167">
        <v>0.18</v>
      </c>
      <c r="AD3167">
        <v>0.06</v>
      </c>
    </row>
    <row r="3168" spans="1:30" x14ac:dyDescent="0.25">
      <c r="A3168" s="1">
        <v>45058.75</v>
      </c>
      <c r="B3168">
        <v>0.19</v>
      </c>
      <c r="F3168">
        <v>0.63</v>
      </c>
      <c r="I3168">
        <v>0.105</v>
      </c>
      <c r="J3168">
        <v>0.1</v>
      </c>
      <c r="K3168">
        <v>0.05</v>
      </c>
      <c r="L3168">
        <v>1.71</v>
      </c>
      <c r="M3168">
        <v>0.155</v>
      </c>
      <c r="O3168">
        <v>0.12</v>
      </c>
      <c r="U3168">
        <v>0.125</v>
      </c>
      <c r="Y3168">
        <v>0.05</v>
      </c>
      <c r="AA3168">
        <v>0.185</v>
      </c>
      <c r="AB3168">
        <v>0.1</v>
      </c>
      <c r="AD3168">
        <v>7.4999999999999997E-2</v>
      </c>
    </row>
    <row r="3169" spans="1:30" x14ac:dyDescent="0.25">
      <c r="A3169" s="1">
        <v>45058.791666666664</v>
      </c>
      <c r="B3169">
        <v>0.09</v>
      </c>
      <c r="I3169">
        <v>0.1</v>
      </c>
      <c r="J3169">
        <v>0.1</v>
      </c>
      <c r="L3169">
        <v>1.855</v>
      </c>
      <c r="M3169">
        <v>0.215</v>
      </c>
      <c r="R3169">
        <v>7.0000000000000007E-2</v>
      </c>
      <c r="T3169">
        <v>0.41</v>
      </c>
      <c r="U3169">
        <v>0.13500000000000001</v>
      </c>
      <c r="AA3169">
        <v>0.20499999999999999</v>
      </c>
      <c r="AB3169">
        <v>0.37</v>
      </c>
      <c r="AD3169">
        <v>6.5000000000000002E-2</v>
      </c>
    </row>
    <row r="3170" spans="1:30" x14ac:dyDescent="0.25">
      <c r="A3170" s="1">
        <v>45058.833333333336</v>
      </c>
      <c r="B3170">
        <v>2.2749999999999999</v>
      </c>
      <c r="I3170">
        <v>0.115</v>
      </c>
      <c r="J3170">
        <v>0.1</v>
      </c>
      <c r="L3170">
        <v>1.7350000000000001</v>
      </c>
      <c r="M3170">
        <v>0.25</v>
      </c>
      <c r="S3170">
        <v>0.51</v>
      </c>
      <c r="U3170">
        <v>0.13</v>
      </c>
      <c r="V3170">
        <v>0.13</v>
      </c>
      <c r="AA3170">
        <v>0.32</v>
      </c>
      <c r="AB3170">
        <v>0.13</v>
      </c>
      <c r="AC3170">
        <v>0.32</v>
      </c>
      <c r="AD3170">
        <v>6.5000000000000002E-2</v>
      </c>
    </row>
    <row r="3171" spans="1:30" x14ac:dyDescent="0.25">
      <c r="A3171" s="1">
        <v>45058.875</v>
      </c>
      <c r="B3171">
        <v>1.42</v>
      </c>
      <c r="I3171">
        <v>0.1</v>
      </c>
      <c r="J3171">
        <v>0.1</v>
      </c>
      <c r="K3171">
        <v>0.06</v>
      </c>
      <c r="L3171">
        <v>1.75</v>
      </c>
      <c r="M3171">
        <v>0.22500000000000001</v>
      </c>
      <c r="O3171">
        <v>0.09</v>
      </c>
      <c r="S3171">
        <v>0.49</v>
      </c>
      <c r="U3171">
        <v>0.115</v>
      </c>
      <c r="AA3171">
        <v>0.38500000000000001</v>
      </c>
      <c r="AB3171">
        <v>0.28499999999999998</v>
      </c>
      <c r="AC3171">
        <v>0.21</v>
      </c>
      <c r="AD3171">
        <v>0.06</v>
      </c>
    </row>
    <row r="3172" spans="1:30" x14ac:dyDescent="0.25">
      <c r="A3172" s="1">
        <v>45058.916666666664</v>
      </c>
      <c r="B3172">
        <v>1.3</v>
      </c>
      <c r="C3172">
        <v>0.48</v>
      </c>
      <c r="H3172">
        <v>0.14000000000000001</v>
      </c>
      <c r="I3172">
        <v>0.11</v>
      </c>
      <c r="J3172">
        <v>0.1</v>
      </c>
      <c r="L3172">
        <v>1.86</v>
      </c>
      <c r="M3172">
        <v>0.31</v>
      </c>
      <c r="P3172">
        <v>0.06</v>
      </c>
      <c r="R3172">
        <v>0.06</v>
      </c>
      <c r="S3172">
        <v>0.44</v>
      </c>
      <c r="U3172">
        <v>0.08</v>
      </c>
      <c r="AA3172">
        <v>0.4</v>
      </c>
      <c r="AB3172">
        <v>0.09</v>
      </c>
      <c r="AC3172">
        <v>0.31</v>
      </c>
    </row>
    <row r="3173" spans="1:30" x14ac:dyDescent="0.25">
      <c r="A3173" s="1">
        <v>45058.958333333336</v>
      </c>
    </row>
    <row r="3174" spans="1:30" x14ac:dyDescent="0.25">
      <c r="A3174" s="1">
        <v>45059</v>
      </c>
      <c r="B3174">
        <v>0.54</v>
      </c>
      <c r="C3174">
        <v>0.3</v>
      </c>
      <c r="H3174">
        <v>0.28000000000000003</v>
      </c>
      <c r="I3174">
        <v>0.14000000000000001</v>
      </c>
      <c r="J3174">
        <v>0.3</v>
      </c>
      <c r="K3174">
        <v>8.5000000000000006E-2</v>
      </c>
      <c r="L3174">
        <v>1.8149999999999999</v>
      </c>
      <c r="M3174">
        <v>0.42</v>
      </c>
      <c r="O3174">
        <v>7.0000000000000007E-2</v>
      </c>
      <c r="R3174">
        <v>0.11</v>
      </c>
      <c r="S3174">
        <v>0.47499999999999998</v>
      </c>
      <c r="T3174">
        <v>0.1</v>
      </c>
      <c r="U3174">
        <v>0.19</v>
      </c>
      <c r="V3174">
        <v>0.35499999999999998</v>
      </c>
      <c r="AA3174">
        <v>0.53</v>
      </c>
      <c r="AB3174">
        <v>0.11</v>
      </c>
      <c r="AC3174">
        <v>0.43</v>
      </c>
      <c r="AD3174">
        <v>0.05</v>
      </c>
    </row>
    <row r="3175" spans="1:30" x14ac:dyDescent="0.25">
      <c r="A3175" s="1">
        <v>45059.041666666664</v>
      </c>
      <c r="B3175">
        <v>0.435</v>
      </c>
      <c r="C3175">
        <v>0.24</v>
      </c>
      <c r="I3175">
        <v>0.15</v>
      </c>
      <c r="J3175">
        <v>0.3</v>
      </c>
      <c r="K3175">
        <v>0.08</v>
      </c>
      <c r="L3175">
        <v>1.875</v>
      </c>
      <c r="M3175">
        <v>0.45</v>
      </c>
      <c r="O3175">
        <v>0.09</v>
      </c>
      <c r="S3175">
        <v>0.46500000000000002</v>
      </c>
      <c r="T3175">
        <v>0.11</v>
      </c>
      <c r="U3175">
        <v>0.19500000000000001</v>
      </c>
      <c r="V3175">
        <v>0.125</v>
      </c>
      <c r="X3175">
        <v>0.96</v>
      </c>
      <c r="AA3175">
        <v>0.72</v>
      </c>
      <c r="AB3175">
        <v>0.12</v>
      </c>
      <c r="AC3175">
        <v>0.36</v>
      </c>
      <c r="AD3175">
        <v>5.5E-2</v>
      </c>
    </row>
    <row r="3176" spans="1:30" x14ac:dyDescent="0.25">
      <c r="A3176" s="1">
        <v>45059.083333333336</v>
      </c>
      <c r="B3176">
        <v>0.41499999999999998</v>
      </c>
      <c r="C3176">
        <v>0.24</v>
      </c>
      <c r="I3176">
        <v>0.155</v>
      </c>
      <c r="J3176">
        <v>0.3</v>
      </c>
      <c r="K3176">
        <v>7.4999999999999997E-2</v>
      </c>
      <c r="L3176">
        <v>1.915</v>
      </c>
      <c r="M3176">
        <v>0.53500000000000003</v>
      </c>
      <c r="O3176">
        <v>0.1</v>
      </c>
      <c r="P3176">
        <v>0.06</v>
      </c>
      <c r="R3176">
        <v>0.16</v>
      </c>
      <c r="S3176">
        <v>0.5</v>
      </c>
      <c r="T3176">
        <v>0.09</v>
      </c>
      <c r="U3176">
        <v>0.20499999999999999</v>
      </c>
      <c r="V3176">
        <v>0.14000000000000001</v>
      </c>
      <c r="AA3176">
        <v>0.7</v>
      </c>
      <c r="AB3176">
        <v>0.11</v>
      </c>
      <c r="AC3176">
        <v>0.4</v>
      </c>
      <c r="AD3176">
        <v>7.0000000000000007E-2</v>
      </c>
    </row>
    <row r="3177" spans="1:30" x14ac:dyDescent="0.25">
      <c r="A3177" s="1">
        <v>45059.125</v>
      </c>
      <c r="B3177">
        <v>0.155</v>
      </c>
      <c r="C3177">
        <v>0.19500000000000001</v>
      </c>
      <c r="H3177">
        <v>0.21</v>
      </c>
      <c r="I3177">
        <v>0.16</v>
      </c>
      <c r="J3177">
        <v>0.4</v>
      </c>
      <c r="K3177">
        <v>7.0000000000000007E-2</v>
      </c>
      <c r="L3177">
        <v>1.905</v>
      </c>
      <c r="M3177">
        <v>0.53500000000000003</v>
      </c>
      <c r="O3177">
        <v>0.18</v>
      </c>
      <c r="P3177">
        <v>6.5000000000000002E-2</v>
      </c>
      <c r="R3177">
        <v>0.20499999999999999</v>
      </c>
      <c r="S3177">
        <v>0.47</v>
      </c>
      <c r="T3177">
        <v>0.11</v>
      </c>
      <c r="U3177">
        <v>0.23</v>
      </c>
      <c r="AA3177">
        <v>0.9</v>
      </c>
      <c r="AB3177">
        <v>0.17</v>
      </c>
      <c r="AC3177">
        <v>0.55000000000000004</v>
      </c>
      <c r="AD3177">
        <v>0.185</v>
      </c>
    </row>
    <row r="3178" spans="1:30" x14ac:dyDescent="0.25">
      <c r="A3178" s="1">
        <v>45059.166666666664</v>
      </c>
      <c r="B3178">
        <v>0.28499999999999998</v>
      </c>
      <c r="C3178">
        <v>0.19</v>
      </c>
      <c r="I3178">
        <v>0.17</v>
      </c>
      <c r="J3178">
        <v>0.4</v>
      </c>
      <c r="K3178">
        <v>6.5000000000000002E-2</v>
      </c>
      <c r="L3178">
        <v>2.02</v>
      </c>
      <c r="M3178">
        <v>0.56000000000000005</v>
      </c>
      <c r="O3178">
        <v>0.18</v>
      </c>
      <c r="P3178">
        <v>0.06</v>
      </c>
      <c r="R3178">
        <v>0.24</v>
      </c>
      <c r="T3178">
        <v>0.15</v>
      </c>
      <c r="U3178">
        <v>0.36</v>
      </c>
      <c r="V3178">
        <v>7.0000000000000007E-2</v>
      </c>
      <c r="AA3178">
        <v>1.0900000000000001</v>
      </c>
      <c r="AB3178">
        <v>0.34499999999999997</v>
      </c>
      <c r="AC3178">
        <v>0.65</v>
      </c>
      <c r="AD3178">
        <v>0.08</v>
      </c>
    </row>
    <row r="3179" spans="1:30" x14ac:dyDescent="0.25">
      <c r="A3179" s="1">
        <v>45059.208333333336</v>
      </c>
      <c r="B3179">
        <v>0.20499999999999999</v>
      </c>
      <c r="C3179">
        <v>0.25</v>
      </c>
      <c r="I3179">
        <v>0.16</v>
      </c>
      <c r="J3179">
        <v>0.4</v>
      </c>
      <c r="K3179">
        <v>0.09</v>
      </c>
      <c r="L3179">
        <v>2.2250000000000001</v>
      </c>
      <c r="M3179">
        <v>0.61</v>
      </c>
      <c r="N3179">
        <v>0.11</v>
      </c>
      <c r="O3179">
        <v>0.32</v>
      </c>
      <c r="P3179">
        <v>7.4999999999999997E-2</v>
      </c>
      <c r="R3179">
        <v>0.41499999999999998</v>
      </c>
      <c r="S3179">
        <v>0.48</v>
      </c>
      <c r="T3179">
        <v>0.32</v>
      </c>
      <c r="U3179">
        <v>0.81499999999999995</v>
      </c>
      <c r="V3179">
        <v>0.14000000000000001</v>
      </c>
      <c r="W3179">
        <v>0.08</v>
      </c>
      <c r="Z3179">
        <v>0.16</v>
      </c>
      <c r="AB3179">
        <v>0.22</v>
      </c>
      <c r="AC3179">
        <v>0.81</v>
      </c>
      <c r="AD3179">
        <v>0.08</v>
      </c>
    </row>
    <row r="3180" spans="1:30" x14ac:dyDescent="0.25">
      <c r="A3180" s="1">
        <v>45059.25</v>
      </c>
      <c r="B3180">
        <v>0.17499999999999999</v>
      </c>
      <c r="C3180">
        <v>0.17499999999999999</v>
      </c>
      <c r="I3180">
        <v>0.185</v>
      </c>
      <c r="J3180">
        <v>0.4</v>
      </c>
      <c r="K3180">
        <v>0.08</v>
      </c>
      <c r="L3180">
        <v>2.37</v>
      </c>
      <c r="M3180">
        <v>0.55500000000000005</v>
      </c>
      <c r="N3180">
        <v>0.17</v>
      </c>
      <c r="O3180">
        <v>0.38</v>
      </c>
      <c r="P3180">
        <v>9.5000000000000001E-2</v>
      </c>
      <c r="R3180">
        <v>0.56000000000000005</v>
      </c>
      <c r="S3180">
        <v>0.51</v>
      </c>
      <c r="T3180">
        <v>0.57999999999999996</v>
      </c>
      <c r="U3180">
        <v>1.32</v>
      </c>
      <c r="V3180">
        <v>0.15</v>
      </c>
      <c r="W3180">
        <v>0.09</v>
      </c>
      <c r="Z3180">
        <v>0.25</v>
      </c>
      <c r="AB3180">
        <v>0.24</v>
      </c>
      <c r="AC3180">
        <v>0.77</v>
      </c>
      <c r="AD3180">
        <v>6.5000000000000002E-2</v>
      </c>
    </row>
    <row r="3181" spans="1:30" x14ac:dyDescent="0.25">
      <c r="A3181" s="1">
        <v>45059.291666666664</v>
      </c>
      <c r="B3181">
        <v>0.09</v>
      </c>
      <c r="H3181">
        <v>0.21</v>
      </c>
      <c r="I3181">
        <v>0.12</v>
      </c>
      <c r="J3181">
        <v>0.3</v>
      </c>
      <c r="K3181">
        <v>7.0000000000000007E-2</v>
      </c>
      <c r="L3181">
        <v>2.0649999999999999</v>
      </c>
      <c r="M3181">
        <v>0.41499999999999998</v>
      </c>
      <c r="N3181">
        <v>0.12</v>
      </c>
      <c r="O3181">
        <v>0.30499999999999999</v>
      </c>
      <c r="S3181">
        <v>0.47</v>
      </c>
      <c r="T3181">
        <v>0.27</v>
      </c>
      <c r="U3181">
        <v>0.5</v>
      </c>
      <c r="V3181">
        <v>8.5000000000000006E-2</v>
      </c>
      <c r="AA3181">
        <v>1.5149999999999999</v>
      </c>
      <c r="AB3181">
        <v>0.14000000000000001</v>
      </c>
      <c r="AC3181">
        <v>0.46</v>
      </c>
    </row>
    <row r="3182" spans="1:30" x14ac:dyDescent="0.25">
      <c r="A3182" s="1">
        <v>45059.333333333336</v>
      </c>
      <c r="H3182">
        <v>0.54</v>
      </c>
      <c r="I3182">
        <v>0.125</v>
      </c>
      <c r="J3182">
        <v>0.2</v>
      </c>
      <c r="K3182">
        <v>0.06</v>
      </c>
      <c r="L3182">
        <v>1.885</v>
      </c>
      <c r="M3182">
        <v>0.32500000000000001</v>
      </c>
      <c r="N3182">
        <v>0.17</v>
      </c>
      <c r="O3182">
        <v>0.21</v>
      </c>
      <c r="T3182">
        <v>0.18</v>
      </c>
      <c r="U3182">
        <v>0.59499999999999997</v>
      </c>
      <c r="V3182">
        <v>0.1</v>
      </c>
      <c r="W3182">
        <v>0.35</v>
      </c>
      <c r="AA3182">
        <v>1.26</v>
      </c>
      <c r="AB3182">
        <v>0.37</v>
      </c>
      <c r="AC3182">
        <v>0.43</v>
      </c>
      <c r="AD3182">
        <v>7.0000000000000007E-2</v>
      </c>
    </row>
    <row r="3183" spans="1:30" x14ac:dyDescent="0.25">
      <c r="A3183" s="1">
        <v>45059.375</v>
      </c>
      <c r="I3183">
        <v>0.11</v>
      </c>
      <c r="J3183">
        <v>0.1</v>
      </c>
      <c r="L3183">
        <v>1.69</v>
      </c>
      <c r="M3183">
        <v>0.26500000000000001</v>
      </c>
      <c r="O3183">
        <v>0.08</v>
      </c>
      <c r="U3183">
        <v>0.28499999999999998</v>
      </c>
      <c r="AA3183">
        <v>0.45500000000000002</v>
      </c>
      <c r="AB3183">
        <v>0.22</v>
      </c>
      <c r="AC3183">
        <v>0.18</v>
      </c>
      <c r="AD3183">
        <v>8.5000000000000006E-2</v>
      </c>
    </row>
    <row r="3184" spans="1:30" x14ac:dyDescent="0.25">
      <c r="A3184" s="1">
        <v>45059.416666666664</v>
      </c>
      <c r="I3184">
        <v>0.09</v>
      </c>
      <c r="J3184">
        <v>0.1</v>
      </c>
      <c r="K3184">
        <v>0.06</v>
      </c>
      <c r="L3184">
        <v>1.615</v>
      </c>
      <c r="M3184">
        <v>0.22</v>
      </c>
      <c r="O3184">
        <v>8.5000000000000006E-2</v>
      </c>
      <c r="U3184">
        <v>0.14000000000000001</v>
      </c>
      <c r="AA3184">
        <v>0.16</v>
      </c>
      <c r="AD3184">
        <v>7.0000000000000007E-2</v>
      </c>
    </row>
    <row r="3185" spans="1:30" x14ac:dyDescent="0.25">
      <c r="A3185" s="1">
        <v>45059.458333333336</v>
      </c>
      <c r="I3185">
        <v>0.1</v>
      </c>
      <c r="J3185">
        <v>0.1</v>
      </c>
      <c r="L3185">
        <v>1.61</v>
      </c>
      <c r="M3185">
        <v>0.19500000000000001</v>
      </c>
      <c r="O3185">
        <v>7.0000000000000007E-2</v>
      </c>
      <c r="U3185">
        <v>0.11</v>
      </c>
      <c r="AA3185">
        <v>0.34499999999999997</v>
      </c>
      <c r="AD3185">
        <v>0.15</v>
      </c>
    </row>
    <row r="3186" spans="1:30" x14ac:dyDescent="0.25">
      <c r="A3186" s="1">
        <v>45059.5</v>
      </c>
      <c r="J3186">
        <v>0.1</v>
      </c>
      <c r="L3186">
        <v>1.62</v>
      </c>
      <c r="M3186">
        <v>0.215</v>
      </c>
      <c r="N3186">
        <v>0.13</v>
      </c>
      <c r="O3186">
        <v>0.06</v>
      </c>
      <c r="U3186">
        <v>0.14000000000000001</v>
      </c>
      <c r="AA3186">
        <v>0.27500000000000002</v>
      </c>
      <c r="AD3186">
        <v>0.08</v>
      </c>
    </row>
    <row r="3187" spans="1:30" x14ac:dyDescent="0.25">
      <c r="A3187" s="1">
        <v>45059.541666666664</v>
      </c>
      <c r="I3187">
        <v>8.5000000000000006E-2</v>
      </c>
      <c r="J3187">
        <v>0.1</v>
      </c>
      <c r="K3187">
        <v>0.16</v>
      </c>
      <c r="L3187">
        <v>1.61</v>
      </c>
      <c r="M3187">
        <v>0.17499999999999999</v>
      </c>
      <c r="U3187">
        <v>0.11</v>
      </c>
      <c r="AA3187">
        <v>0.19500000000000001</v>
      </c>
      <c r="AD3187">
        <v>7.0000000000000007E-2</v>
      </c>
    </row>
    <row r="3188" spans="1:30" x14ac:dyDescent="0.25">
      <c r="A3188" s="1">
        <v>45059.583333333336</v>
      </c>
      <c r="B3188">
        <v>0.2</v>
      </c>
      <c r="C3188">
        <v>0.09</v>
      </c>
      <c r="I3188">
        <v>0.09</v>
      </c>
      <c r="J3188">
        <v>0.1</v>
      </c>
      <c r="L3188">
        <v>1.57</v>
      </c>
      <c r="M3188">
        <v>0.18</v>
      </c>
      <c r="U3188">
        <v>8.5000000000000006E-2</v>
      </c>
      <c r="AA3188">
        <v>0.14000000000000001</v>
      </c>
      <c r="AD3188">
        <v>0.08</v>
      </c>
    </row>
    <row r="3189" spans="1:30" x14ac:dyDescent="0.25">
      <c r="A3189" s="1">
        <v>45059.625</v>
      </c>
      <c r="D3189">
        <v>0.13</v>
      </c>
      <c r="I3189">
        <v>0.1</v>
      </c>
      <c r="J3189">
        <v>0.1</v>
      </c>
      <c r="L3189">
        <v>1.54</v>
      </c>
      <c r="M3189">
        <v>0.185</v>
      </c>
      <c r="N3189">
        <v>0.1</v>
      </c>
      <c r="O3189">
        <v>0.215</v>
      </c>
      <c r="T3189">
        <v>0.12</v>
      </c>
      <c r="U3189">
        <v>0.11</v>
      </c>
      <c r="X3189">
        <v>0.24</v>
      </c>
      <c r="AA3189">
        <v>0.11</v>
      </c>
      <c r="AB3189">
        <v>0.38</v>
      </c>
      <c r="AD3189">
        <v>0.08</v>
      </c>
    </row>
    <row r="3190" spans="1:30" x14ac:dyDescent="0.25">
      <c r="A3190" s="1">
        <v>45059.666666666664</v>
      </c>
      <c r="B3190">
        <v>0.14000000000000001</v>
      </c>
      <c r="C3190">
        <v>0.1</v>
      </c>
      <c r="D3190">
        <v>0.27</v>
      </c>
      <c r="I3190">
        <v>0.08</v>
      </c>
      <c r="J3190">
        <v>0.1</v>
      </c>
      <c r="L3190">
        <v>1.5</v>
      </c>
      <c r="M3190">
        <v>0.155</v>
      </c>
      <c r="O3190">
        <v>7.0000000000000007E-2</v>
      </c>
      <c r="U3190">
        <v>0.1</v>
      </c>
      <c r="AA3190">
        <v>0.15</v>
      </c>
      <c r="AB3190">
        <v>0.16500000000000001</v>
      </c>
      <c r="AD3190">
        <v>0.09</v>
      </c>
    </row>
    <row r="3191" spans="1:30" x14ac:dyDescent="0.25">
      <c r="A3191" s="1">
        <v>45059.708333333336</v>
      </c>
      <c r="I3191">
        <v>0.11</v>
      </c>
      <c r="J3191">
        <v>0.1</v>
      </c>
      <c r="L3191">
        <v>1.54</v>
      </c>
      <c r="M3191">
        <v>0.16</v>
      </c>
      <c r="U3191">
        <v>0.12</v>
      </c>
      <c r="AA3191">
        <v>0.31</v>
      </c>
      <c r="AD3191">
        <v>0.06</v>
      </c>
    </row>
    <row r="3192" spans="1:30" x14ac:dyDescent="0.25">
      <c r="A3192" s="1">
        <v>45059.75</v>
      </c>
      <c r="I3192">
        <v>9.5000000000000001E-2</v>
      </c>
      <c r="J3192">
        <v>0.1</v>
      </c>
      <c r="K3192">
        <v>0.06</v>
      </c>
      <c r="L3192">
        <v>1.54</v>
      </c>
      <c r="M3192">
        <v>0.14499999999999999</v>
      </c>
      <c r="O3192">
        <v>0.19</v>
      </c>
      <c r="U3192">
        <v>0.1</v>
      </c>
      <c r="AA3192">
        <v>0.14499999999999999</v>
      </c>
      <c r="AB3192">
        <v>0.13</v>
      </c>
      <c r="AD3192">
        <v>7.4999999999999997E-2</v>
      </c>
    </row>
    <row r="3193" spans="1:30" x14ac:dyDescent="0.25">
      <c r="A3193" s="1">
        <v>45059.791666666664</v>
      </c>
      <c r="B3193">
        <v>0.25</v>
      </c>
      <c r="I3193">
        <v>8.5000000000000006E-2</v>
      </c>
      <c r="L3193">
        <v>1.5</v>
      </c>
      <c r="M3193">
        <v>0.185</v>
      </c>
      <c r="U3193">
        <v>0.1</v>
      </c>
      <c r="AA3193">
        <v>0.245</v>
      </c>
      <c r="AC3193">
        <v>0.17</v>
      </c>
      <c r="AD3193">
        <v>7.4999999999999997E-2</v>
      </c>
    </row>
    <row r="3194" spans="1:30" x14ac:dyDescent="0.25">
      <c r="A3194" s="1">
        <v>45059.833333333336</v>
      </c>
      <c r="B3194">
        <v>0.36499999999999999</v>
      </c>
      <c r="D3194">
        <v>0.39</v>
      </c>
      <c r="I3194">
        <v>0.1</v>
      </c>
      <c r="J3194">
        <v>0.1</v>
      </c>
      <c r="K3194">
        <v>0.14000000000000001</v>
      </c>
      <c r="L3194">
        <v>1.5449999999999999</v>
      </c>
      <c r="M3194">
        <v>0.20499999999999999</v>
      </c>
      <c r="S3194">
        <v>0.47499999999999998</v>
      </c>
      <c r="U3194">
        <v>0.1</v>
      </c>
      <c r="AA3194">
        <v>0.23</v>
      </c>
      <c r="AB3194">
        <v>0.22</v>
      </c>
      <c r="AC3194">
        <v>0.18</v>
      </c>
      <c r="AD3194">
        <v>1.1399999999999999</v>
      </c>
    </row>
    <row r="3195" spans="1:30" x14ac:dyDescent="0.25">
      <c r="A3195" s="1">
        <v>45059.875</v>
      </c>
      <c r="B3195">
        <v>0.90500000000000003</v>
      </c>
      <c r="I3195">
        <v>0.12</v>
      </c>
      <c r="J3195">
        <v>0.1</v>
      </c>
      <c r="K3195">
        <v>0.06</v>
      </c>
      <c r="L3195">
        <v>1.5649999999999999</v>
      </c>
      <c r="M3195">
        <v>0.26500000000000001</v>
      </c>
      <c r="O3195">
        <v>0.06</v>
      </c>
      <c r="R3195">
        <v>0.05</v>
      </c>
      <c r="S3195">
        <v>0.47</v>
      </c>
      <c r="T3195">
        <v>0.13</v>
      </c>
      <c r="U3195">
        <v>0.1</v>
      </c>
      <c r="AA3195">
        <v>0.26500000000000001</v>
      </c>
      <c r="AB3195">
        <v>0.31</v>
      </c>
      <c r="AC3195">
        <v>0.24</v>
      </c>
      <c r="AD3195">
        <v>0.06</v>
      </c>
    </row>
    <row r="3196" spans="1:30" x14ac:dyDescent="0.25">
      <c r="A3196" s="1">
        <v>45059.916666666664</v>
      </c>
      <c r="B3196">
        <v>0.56499999999999995</v>
      </c>
      <c r="C3196">
        <v>0.17</v>
      </c>
      <c r="I3196">
        <v>0.13500000000000001</v>
      </c>
      <c r="J3196">
        <v>0.3</v>
      </c>
      <c r="K3196">
        <v>0.06</v>
      </c>
      <c r="L3196">
        <v>1.6850000000000001</v>
      </c>
      <c r="M3196">
        <v>0.41499999999999998</v>
      </c>
      <c r="O3196">
        <v>7.0000000000000007E-2</v>
      </c>
      <c r="R3196">
        <v>0.1</v>
      </c>
      <c r="T3196">
        <v>0.08</v>
      </c>
      <c r="U3196">
        <v>0.14499999999999999</v>
      </c>
      <c r="AA3196">
        <v>0.44</v>
      </c>
      <c r="AB3196">
        <v>8.5000000000000006E-2</v>
      </c>
      <c r="AC3196">
        <v>0.3</v>
      </c>
      <c r="AD3196">
        <v>0.49</v>
      </c>
    </row>
    <row r="3197" spans="1:30" x14ac:dyDescent="0.25">
      <c r="A3197" s="1">
        <v>45059.958333333336</v>
      </c>
      <c r="B3197">
        <v>0.55000000000000004</v>
      </c>
      <c r="C3197">
        <v>0.17</v>
      </c>
      <c r="J3197">
        <v>0.3</v>
      </c>
      <c r="Z3197">
        <v>0.09</v>
      </c>
      <c r="AC3197">
        <v>0.34</v>
      </c>
    </row>
    <row r="3198" spans="1:30" x14ac:dyDescent="0.25">
      <c r="A3198" s="1">
        <v>45060</v>
      </c>
      <c r="B3198">
        <v>0.62</v>
      </c>
      <c r="I3198">
        <v>0.14000000000000001</v>
      </c>
      <c r="J3198">
        <v>0.3</v>
      </c>
      <c r="K3198">
        <v>7.0000000000000007E-2</v>
      </c>
      <c r="L3198">
        <v>1.68</v>
      </c>
      <c r="M3198">
        <v>0.44</v>
      </c>
      <c r="O3198">
        <v>0.08</v>
      </c>
      <c r="R3198">
        <v>0.13</v>
      </c>
      <c r="S3198">
        <v>0.43</v>
      </c>
      <c r="U3198">
        <v>0.21</v>
      </c>
      <c r="V3198">
        <v>0.46</v>
      </c>
      <c r="Z3198">
        <v>0.1</v>
      </c>
      <c r="AA3198">
        <v>0.51</v>
      </c>
      <c r="AB3198">
        <v>0.09</v>
      </c>
      <c r="AC3198">
        <v>0.39</v>
      </c>
      <c r="AD3198">
        <v>7.0000000000000007E-2</v>
      </c>
    </row>
    <row r="3199" spans="1:30" x14ac:dyDescent="0.25">
      <c r="A3199" s="1">
        <v>45060.041666666664</v>
      </c>
      <c r="B3199">
        <v>0.72</v>
      </c>
      <c r="C3199">
        <v>0.38</v>
      </c>
      <c r="I3199">
        <v>0.16</v>
      </c>
      <c r="J3199">
        <v>0.4</v>
      </c>
      <c r="K3199">
        <v>7.4999999999999997E-2</v>
      </c>
      <c r="L3199">
        <v>1.7749999999999999</v>
      </c>
      <c r="M3199">
        <v>0.52500000000000002</v>
      </c>
      <c r="O3199">
        <v>8.5000000000000006E-2</v>
      </c>
      <c r="P3199">
        <v>7.0000000000000007E-2</v>
      </c>
      <c r="R3199">
        <v>0.13500000000000001</v>
      </c>
      <c r="S3199">
        <v>0.47</v>
      </c>
      <c r="T3199">
        <v>0.12</v>
      </c>
      <c r="U3199">
        <v>0.20499999999999999</v>
      </c>
      <c r="V3199">
        <v>0.21</v>
      </c>
      <c r="Z3199">
        <v>0.09</v>
      </c>
      <c r="AA3199">
        <v>0.67</v>
      </c>
      <c r="AB3199">
        <v>0.14000000000000001</v>
      </c>
      <c r="AC3199">
        <v>0.49</v>
      </c>
      <c r="AD3199">
        <v>8.5000000000000006E-2</v>
      </c>
    </row>
    <row r="3200" spans="1:30" x14ac:dyDescent="0.25">
      <c r="A3200" s="1">
        <v>45060.083333333336</v>
      </c>
      <c r="B3200">
        <v>0.84</v>
      </c>
      <c r="C3200">
        <v>0.45</v>
      </c>
      <c r="I3200">
        <v>0.15</v>
      </c>
      <c r="J3200">
        <v>0.4</v>
      </c>
      <c r="K3200">
        <v>8.5000000000000006E-2</v>
      </c>
      <c r="L3200">
        <v>1.835</v>
      </c>
      <c r="M3200">
        <v>0.56999999999999995</v>
      </c>
      <c r="O3200">
        <v>0.09</v>
      </c>
      <c r="P3200">
        <v>7.0000000000000007E-2</v>
      </c>
      <c r="R3200">
        <v>0.17</v>
      </c>
      <c r="S3200">
        <v>0.48</v>
      </c>
      <c r="T3200">
        <v>0.16</v>
      </c>
      <c r="U3200">
        <v>0.23499999999999999</v>
      </c>
      <c r="V3200">
        <v>0.09</v>
      </c>
      <c r="Z3200">
        <v>0.09</v>
      </c>
      <c r="AA3200">
        <v>0.92500000000000004</v>
      </c>
      <c r="AB3200">
        <v>0.185</v>
      </c>
      <c r="AC3200">
        <v>0.51</v>
      </c>
      <c r="AD3200">
        <v>0.05</v>
      </c>
    </row>
    <row r="3201" spans="1:30" x14ac:dyDescent="0.25">
      <c r="A3201" s="1">
        <v>45060.125</v>
      </c>
      <c r="B3201">
        <v>0.54</v>
      </c>
      <c r="C3201">
        <v>0.35</v>
      </c>
      <c r="I3201">
        <v>0.16500000000000001</v>
      </c>
      <c r="J3201">
        <v>0.4</v>
      </c>
      <c r="K3201">
        <v>0.08</v>
      </c>
      <c r="L3201">
        <v>1.875</v>
      </c>
      <c r="M3201">
        <v>0.66500000000000004</v>
      </c>
      <c r="O3201">
        <v>0.125</v>
      </c>
      <c r="P3201">
        <v>7.0000000000000007E-2</v>
      </c>
      <c r="R3201">
        <v>0.20499999999999999</v>
      </c>
      <c r="S3201">
        <v>0.47</v>
      </c>
      <c r="T3201">
        <v>0.12</v>
      </c>
      <c r="U3201">
        <v>0.28000000000000003</v>
      </c>
      <c r="V3201">
        <v>7.4999999999999997E-2</v>
      </c>
      <c r="Z3201">
        <v>0.08</v>
      </c>
      <c r="AA3201">
        <v>0.94</v>
      </c>
      <c r="AB3201">
        <v>0.15</v>
      </c>
      <c r="AC3201">
        <v>0.57999999999999996</v>
      </c>
      <c r="AD3201">
        <v>0.06</v>
      </c>
    </row>
    <row r="3202" spans="1:30" x14ac:dyDescent="0.25">
      <c r="A3202" s="1">
        <v>45060.166666666664</v>
      </c>
      <c r="B3202">
        <v>0.63</v>
      </c>
      <c r="C3202">
        <v>0.25</v>
      </c>
      <c r="I3202">
        <v>0.16</v>
      </c>
      <c r="J3202">
        <v>0.4</v>
      </c>
      <c r="K3202">
        <v>0.09</v>
      </c>
      <c r="L3202">
        <v>1.97</v>
      </c>
      <c r="M3202">
        <v>0.73</v>
      </c>
      <c r="O3202">
        <v>0.16500000000000001</v>
      </c>
      <c r="P3202">
        <v>0.1</v>
      </c>
      <c r="R3202">
        <v>0.26</v>
      </c>
      <c r="S3202">
        <v>0.48</v>
      </c>
      <c r="T3202">
        <v>0.17</v>
      </c>
      <c r="U3202">
        <v>0.33500000000000002</v>
      </c>
      <c r="V3202">
        <v>6.5000000000000002E-2</v>
      </c>
      <c r="W3202">
        <v>0.71</v>
      </c>
      <c r="X3202">
        <v>0.08</v>
      </c>
      <c r="AA3202">
        <v>1.18</v>
      </c>
      <c r="AB3202">
        <v>0.16500000000000001</v>
      </c>
      <c r="AC3202">
        <v>0.6</v>
      </c>
      <c r="AD3202">
        <v>0.08</v>
      </c>
    </row>
    <row r="3203" spans="1:30" x14ac:dyDescent="0.25">
      <c r="A3203" s="1">
        <v>45060.208333333336</v>
      </c>
      <c r="B3203">
        <v>0.45</v>
      </c>
      <c r="C3203">
        <v>0.35</v>
      </c>
      <c r="I3203">
        <v>0.17499999999999999</v>
      </c>
      <c r="J3203">
        <v>0.5</v>
      </c>
      <c r="K3203">
        <v>0.105</v>
      </c>
      <c r="L3203">
        <v>2.1349999999999998</v>
      </c>
      <c r="M3203">
        <v>0.76500000000000001</v>
      </c>
      <c r="O3203">
        <v>0.17</v>
      </c>
      <c r="P3203">
        <v>0.1</v>
      </c>
      <c r="R3203">
        <v>0.30499999999999999</v>
      </c>
      <c r="S3203">
        <v>0.44</v>
      </c>
      <c r="T3203">
        <v>0.24</v>
      </c>
      <c r="U3203">
        <v>0.39</v>
      </c>
      <c r="V3203">
        <v>0.08</v>
      </c>
      <c r="X3203">
        <v>0.12</v>
      </c>
      <c r="Z3203">
        <v>0.1</v>
      </c>
      <c r="AA3203">
        <v>1.47</v>
      </c>
      <c r="AB3203">
        <v>0.23499999999999999</v>
      </c>
      <c r="AC3203">
        <v>0.75</v>
      </c>
      <c r="AD3203">
        <v>0.06</v>
      </c>
    </row>
    <row r="3204" spans="1:30" x14ac:dyDescent="0.25">
      <c r="A3204" s="1">
        <v>45060.25</v>
      </c>
      <c r="B3204">
        <v>0.27</v>
      </c>
      <c r="C3204">
        <v>0.185</v>
      </c>
      <c r="I3204">
        <v>0.18</v>
      </c>
      <c r="J3204">
        <v>0.4</v>
      </c>
      <c r="K3204">
        <v>7.0000000000000007E-2</v>
      </c>
      <c r="L3204">
        <v>1.92</v>
      </c>
      <c r="M3204">
        <v>0.57999999999999996</v>
      </c>
      <c r="O3204">
        <v>0.20499999999999999</v>
      </c>
      <c r="P3204">
        <v>7.4999999999999997E-2</v>
      </c>
      <c r="R3204">
        <v>0.23</v>
      </c>
      <c r="S3204">
        <v>0.45</v>
      </c>
      <c r="T3204">
        <v>0.16</v>
      </c>
      <c r="U3204">
        <v>0.36</v>
      </c>
      <c r="V3204">
        <v>7.0000000000000007E-2</v>
      </c>
      <c r="X3204">
        <v>0.08</v>
      </c>
      <c r="Z3204">
        <v>0.09</v>
      </c>
      <c r="AA3204">
        <v>1.03</v>
      </c>
      <c r="AB3204">
        <v>0.14499999999999999</v>
      </c>
      <c r="AC3204">
        <v>0.56999999999999995</v>
      </c>
      <c r="AD3204">
        <v>0.06</v>
      </c>
    </row>
    <row r="3205" spans="1:30" x14ac:dyDescent="0.25">
      <c r="A3205" s="1">
        <v>45060.291666666664</v>
      </c>
      <c r="B3205">
        <v>0.09</v>
      </c>
      <c r="I3205">
        <v>0.14499999999999999</v>
      </c>
      <c r="J3205">
        <v>0.3</v>
      </c>
      <c r="K3205">
        <v>7.0000000000000007E-2</v>
      </c>
      <c r="L3205">
        <v>1.855</v>
      </c>
      <c r="M3205">
        <v>0.435</v>
      </c>
      <c r="O3205">
        <v>0.13500000000000001</v>
      </c>
      <c r="S3205">
        <v>0.46</v>
      </c>
      <c r="T3205">
        <v>0.15</v>
      </c>
      <c r="U3205">
        <v>0.36499999999999999</v>
      </c>
      <c r="V3205">
        <v>0.06</v>
      </c>
      <c r="Z3205">
        <v>0.08</v>
      </c>
      <c r="AA3205">
        <v>0.76</v>
      </c>
      <c r="AB3205">
        <v>0.1</v>
      </c>
      <c r="AC3205">
        <v>0.34</v>
      </c>
      <c r="AD3205">
        <v>0.14000000000000001</v>
      </c>
    </row>
    <row r="3206" spans="1:30" x14ac:dyDescent="0.25">
      <c r="A3206" s="1">
        <v>45060.333333333336</v>
      </c>
      <c r="I3206">
        <v>0.13</v>
      </c>
      <c r="J3206">
        <v>0.2</v>
      </c>
      <c r="K3206">
        <v>0.11</v>
      </c>
      <c r="L3206">
        <v>1.7250000000000001</v>
      </c>
      <c r="M3206">
        <v>0.34</v>
      </c>
      <c r="O3206">
        <v>9.5000000000000001E-2</v>
      </c>
      <c r="T3206">
        <v>0.15</v>
      </c>
      <c r="U3206">
        <v>0.28000000000000003</v>
      </c>
      <c r="V3206">
        <v>0.16</v>
      </c>
      <c r="X3206">
        <v>0.16</v>
      </c>
      <c r="Z3206">
        <v>0.09</v>
      </c>
      <c r="AA3206">
        <v>0.51</v>
      </c>
      <c r="AB3206">
        <v>0.11</v>
      </c>
      <c r="AC3206">
        <v>0.23</v>
      </c>
      <c r="AD3206">
        <v>0.09</v>
      </c>
    </row>
    <row r="3207" spans="1:30" x14ac:dyDescent="0.25">
      <c r="A3207" s="1">
        <v>45060.375</v>
      </c>
      <c r="I3207">
        <v>0.105</v>
      </c>
      <c r="J3207">
        <v>0.1</v>
      </c>
      <c r="L3207">
        <v>1.57</v>
      </c>
      <c r="M3207">
        <v>0.25</v>
      </c>
      <c r="O3207">
        <v>7.0000000000000007E-2</v>
      </c>
      <c r="U3207">
        <v>0.12</v>
      </c>
      <c r="AA3207">
        <v>0.215</v>
      </c>
      <c r="AB3207">
        <v>0.1</v>
      </c>
      <c r="AC3207">
        <v>0.09</v>
      </c>
      <c r="AD3207">
        <v>6.5000000000000002E-2</v>
      </c>
    </row>
    <row r="3208" spans="1:30" x14ac:dyDescent="0.25">
      <c r="A3208" s="1">
        <v>45060.416666666664</v>
      </c>
      <c r="B3208">
        <v>0.1</v>
      </c>
      <c r="I3208">
        <v>9.5000000000000001E-2</v>
      </c>
      <c r="J3208">
        <v>0.1</v>
      </c>
      <c r="K3208">
        <v>0.22</v>
      </c>
      <c r="L3208">
        <v>1.5449999999999999</v>
      </c>
      <c r="M3208">
        <v>0.24</v>
      </c>
      <c r="O3208">
        <v>0.115</v>
      </c>
      <c r="U3208">
        <v>0.12</v>
      </c>
      <c r="Z3208">
        <v>0.27</v>
      </c>
      <c r="AA3208">
        <v>0.19</v>
      </c>
      <c r="AB3208">
        <v>0.24</v>
      </c>
      <c r="AD3208">
        <v>7.0000000000000007E-2</v>
      </c>
    </row>
    <row r="3209" spans="1:30" x14ac:dyDescent="0.25">
      <c r="A3209" s="1">
        <v>45060.458333333336</v>
      </c>
      <c r="I3209">
        <v>0.105</v>
      </c>
      <c r="K3209">
        <v>0.12</v>
      </c>
      <c r="L3209">
        <v>1.5049999999999999</v>
      </c>
      <c r="M3209">
        <v>0.23</v>
      </c>
      <c r="U3209">
        <v>0.08</v>
      </c>
      <c r="AA3209">
        <v>0.19</v>
      </c>
      <c r="AD3209">
        <v>7.4999999999999997E-2</v>
      </c>
    </row>
    <row r="3210" spans="1:30" x14ac:dyDescent="0.25">
      <c r="A3210" s="1">
        <v>45060.5</v>
      </c>
      <c r="C3210">
        <v>0.25</v>
      </c>
      <c r="I3210">
        <v>0.105</v>
      </c>
      <c r="J3210">
        <v>0.1</v>
      </c>
      <c r="K3210">
        <v>0.12</v>
      </c>
      <c r="L3210">
        <v>1.605</v>
      </c>
      <c r="M3210">
        <v>0.23</v>
      </c>
      <c r="T3210">
        <v>0.38</v>
      </c>
      <c r="U3210">
        <v>9.5000000000000001E-2</v>
      </c>
      <c r="AA3210">
        <v>0.17</v>
      </c>
      <c r="AB3210">
        <v>0.19500000000000001</v>
      </c>
      <c r="AD3210">
        <v>0.08</v>
      </c>
    </row>
    <row r="3211" spans="1:30" x14ac:dyDescent="0.25">
      <c r="A3211" s="1">
        <v>45060.541666666664</v>
      </c>
      <c r="I3211">
        <v>0.115</v>
      </c>
      <c r="J3211">
        <v>0.1</v>
      </c>
      <c r="L3211">
        <v>1.635</v>
      </c>
      <c r="M3211">
        <v>0.2</v>
      </c>
      <c r="U3211">
        <v>0.105</v>
      </c>
      <c r="AA3211">
        <v>0.27</v>
      </c>
      <c r="AB3211">
        <v>0.73</v>
      </c>
      <c r="AD3211">
        <v>0.08</v>
      </c>
    </row>
    <row r="3212" spans="1:30" x14ac:dyDescent="0.25">
      <c r="A3212" s="1">
        <v>45060.583333333336</v>
      </c>
      <c r="J3212">
        <v>0.1</v>
      </c>
      <c r="L3212">
        <v>1.665</v>
      </c>
      <c r="M3212">
        <v>0.14499999999999999</v>
      </c>
      <c r="U3212">
        <v>0.12</v>
      </c>
      <c r="AA3212">
        <v>0.27500000000000002</v>
      </c>
      <c r="AB3212">
        <v>0.23</v>
      </c>
      <c r="AD3212">
        <v>9.5000000000000001E-2</v>
      </c>
    </row>
    <row r="3213" spans="1:30" x14ac:dyDescent="0.25">
      <c r="A3213" s="1">
        <v>45060.625</v>
      </c>
      <c r="I3213">
        <v>0.115</v>
      </c>
      <c r="J3213">
        <v>0.1</v>
      </c>
      <c r="L3213">
        <v>1.635</v>
      </c>
      <c r="M3213">
        <v>0.17499999999999999</v>
      </c>
      <c r="O3213">
        <v>0.06</v>
      </c>
      <c r="T3213">
        <v>0.54</v>
      </c>
      <c r="U3213">
        <v>0.13500000000000001</v>
      </c>
      <c r="AA3213">
        <v>0.22500000000000001</v>
      </c>
      <c r="AD3213">
        <v>0.06</v>
      </c>
    </row>
    <row r="3214" spans="1:30" x14ac:dyDescent="0.25">
      <c r="A3214" s="1">
        <v>45060.666666666664</v>
      </c>
      <c r="B3214">
        <v>0.09</v>
      </c>
      <c r="I3214">
        <v>0.105</v>
      </c>
      <c r="J3214">
        <v>0.1</v>
      </c>
      <c r="K3214">
        <v>0.24</v>
      </c>
      <c r="L3214">
        <v>1.6850000000000001</v>
      </c>
      <c r="M3214">
        <v>0.18</v>
      </c>
      <c r="O3214">
        <v>7.0000000000000007E-2</v>
      </c>
      <c r="U3214">
        <v>0.11</v>
      </c>
      <c r="AA3214">
        <v>0.28000000000000003</v>
      </c>
      <c r="AC3214">
        <v>0.09</v>
      </c>
    </row>
    <row r="3215" spans="1:30" x14ac:dyDescent="0.25">
      <c r="A3215" s="1">
        <v>45060.708333333336</v>
      </c>
      <c r="B3215">
        <v>0.16</v>
      </c>
      <c r="I3215">
        <v>0.115</v>
      </c>
      <c r="J3215">
        <v>0.1</v>
      </c>
      <c r="L3215">
        <v>1.77</v>
      </c>
      <c r="M3215">
        <v>0.215</v>
      </c>
      <c r="N3215">
        <v>0.21</v>
      </c>
      <c r="O3215">
        <v>0.1</v>
      </c>
      <c r="U3215">
        <v>0.19500000000000001</v>
      </c>
      <c r="AA3215">
        <v>0.43</v>
      </c>
      <c r="AB3215">
        <v>0.41</v>
      </c>
      <c r="AC3215">
        <v>0.1</v>
      </c>
      <c r="AD3215">
        <v>7.0000000000000007E-2</v>
      </c>
    </row>
    <row r="3216" spans="1:30" x14ac:dyDescent="0.25">
      <c r="A3216" s="1">
        <v>45060.75</v>
      </c>
      <c r="B3216">
        <v>0.28499999999999998</v>
      </c>
      <c r="C3216">
        <v>0.11</v>
      </c>
      <c r="I3216">
        <v>0.11</v>
      </c>
      <c r="J3216">
        <v>0.1</v>
      </c>
      <c r="L3216">
        <v>1.79</v>
      </c>
      <c r="M3216">
        <v>0.25</v>
      </c>
      <c r="O3216">
        <v>7.4999999999999997E-2</v>
      </c>
      <c r="R3216">
        <v>0.11</v>
      </c>
      <c r="S3216">
        <v>0.49</v>
      </c>
      <c r="U3216">
        <v>0.19500000000000001</v>
      </c>
      <c r="AA3216">
        <v>0.46500000000000002</v>
      </c>
      <c r="AB3216">
        <v>0.35</v>
      </c>
      <c r="AC3216">
        <v>0.12</v>
      </c>
      <c r="AD3216">
        <v>0.08</v>
      </c>
    </row>
    <row r="3217" spans="1:30" x14ac:dyDescent="0.25">
      <c r="A3217" s="1">
        <v>45060.791666666664</v>
      </c>
      <c r="B3217">
        <v>0.66500000000000004</v>
      </c>
      <c r="I3217">
        <v>0.115</v>
      </c>
      <c r="J3217">
        <v>0.1</v>
      </c>
      <c r="L3217">
        <v>1.78</v>
      </c>
      <c r="M3217">
        <v>0.245</v>
      </c>
      <c r="N3217">
        <v>0.16</v>
      </c>
      <c r="O3217">
        <v>0.1</v>
      </c>
      <c r="S3217">
        <v>0.5</v>
      </c>
      <c r="U3217">
        <v>0.21</v>
      </c>
      <c r="AA3217">
        <v>0.53</v>
      </c>
      <c r="AB3217">
        <v>0.38</v>
      </c>
      <c r="AC3217">
        <v>0.18</v>
      </c>
      <c r="AD3217">
        <v>7.0000000000000007E-2</v>
      </c>
    </row>
    <row r="3218" spans="1:30" x14ac:dyDescent="0.25">
      <c r="A3218" s="1">
        <v>45060.833333333336</v>
      </c>
      <c r="B3218">
        <v>0.83499999999999996</v>
      </c>
      <c r="I3218">
        <v>0.115</v>
      </c>
      <c r="J3218">
        <v>0.1</v>
      </c>
      <c r="K3218">
        <v>0.06</v>
      </c>
      <c r="L3218">
        <v>1.79</v>
      </c>
      <c r="M3218">
        <v>0.29499999999999998</v>
      </c>
      <c r="O3218">
        <v>0.11</v>
      </c>
      <c r="R3218">
        <v>0.15</v>
      </c>
      <c r="S3218">
        <v>0.53500000000000003</v>
      </c>
      <c r="T3218">
        <v>0.1</v>
      </c>
      <c r="U3218">
        <v>0.22500000000000001</v>
      </c>
      <c r="AA3218">
        <v>0.44500000000000001</v>
      </c>
      <c r="AB3218">
        <v>7.0000000000000007E-2</v>
      </c>
      <c r="AC3218">
        <v>0.23</v>
      </c>
      <c r="AD3218">
        <v>6.5000000000000002E-2</v>
      </c>
    </row>
    <row r="3219" spans="1:30" x14ac:dyDescent="0.25">
      <c r="A3219" s="1">
        <v>45060.875</v>
      </c>
      <c r="B3219">
        <v>0.78500000000000003</v>
      </c>
      <c r="I3219">
        <v>0.14000000000000001</v>
      </c>
      <c r="J3219">
        <v>0.2</v>
      </c>
      <c r="K3219">
        <v>0.06</v>
      </c>
      <c r="L3219">
        <v>1.77</v>
      </c>
      <c r="M3219">
        <v>0.35</v>
      </c>
      <c r="O3219">
        <v>0.1</v>
      </c>
      <c r="S3219">
        <v>0.52500000000000002</v>
      </c>
      <c r="T3219">
        <v>0.32</v>
      </c>
      <c r="U3219">
        <v>0.255</v>
      </c>
      <c r="AA3219">
        <v>0.54</v>
      </c>
      <c r="AB3219">
        <v>0.06</v>
      </c>
      <c r="AC3219">
        <v>0.41</v>
      </c>
      <c r="AD3219">
        <v>6.5000000000000002E-2</v>
      </c>
    </row>
    <row r="3220" spans="1:30" x14ac:dyDescent="0.25">
      <c r="A3220" s="1">
        <v>45060.916666666664</v>
      </c>
      <c r="B3220">
        <v>0.64</v>
      </c>
      <c r="I3220">
        <v>0.17499999999999999</v>
      </c>
      <c r="J3220">
        <v>0.3</v>
      </c>
      <c r="K3220">
        <v>0.09</v>
      </c>
      <c r="L3220">
        <v>1.82</v>
      </c>
      <c r="M3220">
        <v>0.43</v>
      </c>
      <c r="O3220">
        <v>0.17499999999999999</v>
      </c>
      <c r="R3220">
        <v>0.25</v>
      </c>
      <c r="S3220">
        <v>0.51500000000000001</v>
      </c>
      <c r="T3220">
        <v>0.11</v>
      </c>
      <c r="U3220">
        <v>0.29499999999999998</v>
      </c>
      <c r="V3220">
        <v>0.14000000000000001</v>
      </c>
      <c r="AA3220">
        <v>0.68500000000000005</v>
      </c>
      <c r="AB3220">
        <v>0.09</v>
      </c>
      <c r="AC3220">
        <v>0.65</v>
      </c>
      <c r="AD3220">
        <v>0.12</v>
      </c>
    </row>
    <row r="3221" spans="1:30" x14ac:dyDescent="0.25">
      <c r="A3221" s="1">
        <v>45060.958333333336</v>
      </c>
      <c r="B3221">
        <v>0.56999999999999995</v>
      </c>
      <c r="J3221">
        <v>0.3</v>
      </c>
      <c r="K3221">
        <v>0.06</v>
      </c>
      <c r="L3221">
        <v>1.81</v>
      </c>
      <c r="M3221">
        <v>0.49</v>
      </c>
      <c r="O3221">
        <v>0.19</v>
      </c>
      <c r="S3221">
        <v>0.51</v>
      </c>
      <c r="T3221">
        <v>0.14000000000000001</v>
      </c>
      <c r="U3221">
        <v>0.31</v>
      </c>
      <c r="X3221">
        <v>0.19</v>
      </c>
      <c r="AA3221">
        <v>0.61</v>
      </c>
      <c r="AB3221">
        <v>0.31</v>
      </c>
      <c r="AC3221">
        <v>0.64</v>
      </c>
      <c r="AD3221">
        <v>0.13</v>
      </c>
    </row>
    <row r="3222" spans="1:30" x14ac:dyDescent="0.25">
      <c r="A3222" s="1">
        <v>45061</v>
      </c>
    </row>
    <row r="3223" spans="1:30" x14ac:dyDescent="0.25">
      <c r="A3223" s="1">
        <v>45061.041666666664</v>
      </c>
      <c r="B3223">
        <v>0.32500000000000001</v>
      </c>
      <c r="F3223">
        <v>7.0000000000000007E-2</v>
      </c>
      <c r="I3223">
        <v>0.17</v>
      </c>
      <c r="J3223">
        <v>0.4</v>
      </c>
      <c r="K3223">
        <v>7.0000000000000007E-2</v>
      </c>
      <c r="L3223">
        <v>1.865</v>
      </c>
      <c r="M3223">
        <v>0.41499999999999998</v>
      </c>
      <c r="O3223">
        <v>0.13500000000000001</v>
      </c>
      <c r="R3223">
        <v>0.24</v>
      </c>
      <c r="S3223">
        <v>0.505</v>
      </c>
      <c r="T3223">
        <v>0.09</v>
      </c>
      <c r="U3223">
        <v>0.47</v>
      </c>
      <c r="V3223">
        <v>0.38500000000000001</v>
      </c>
      <c r="AA3223">
        <v>0.60499999999999998</v>
      </c>
      <c r="AB3223">
        <v>7.4999999999999997E-2</v>
      </c>
      <c r="AC3223">
        <v>0.43</v>
      </c>
      <c r="AD3223">
        <v>0.11</v>
      </c>
    </row>
    <row r="3224" spans="1:30" x14ac:dyDescent="0.25">
      <c r="A3224" s="1">
        <v>45061.083333333336</v>
      </c>
      <c r="B3224">
        <v>0.27</v>
      </c>
      <c r="I3224">
        <v>0.155</v>
      </c>
      <c r="J3224">
        <v>0.3</v>
      </c>
      <c r="K3224">
        <v>6.5000000000000002E-2</v>
      </c>
      <c r="L3224">
        <v>1.83</v>
      </c>
      <c r="M3224">
        <v>0.42</v>
      </c>
      <c r="O3224">
        <v>0.16500000000000001</v>
      </c>
      <c r="S3224">
        <v>0.48499999999999999</v>
      </c>
      <c r="T3224">
        <v>0.08</v>
      </c>
      <c r="U3224">
        <v>0.28499999999999998</v>
      </c>
      <c r="V3224">
        <v>0.16500000000000001</v>
      </c>
      <c r="AA3224">
        <v>0.54500000000000004</v>
      </c>
      <c r="AB3224">
        <v>0.09</v>
      </c>
      <c r="AC3224">
        <v>0.32</v>
      </c>
      <c r="AD3224">
        <v>0.06</v>
      </c>
    </row>
    <row r="3225" spans="1:30" x14ac:dyDescent="0.25">
      <c r="A3225" s="1">
        <v>45061.125</v>
      </c>
      <c r="B3225">
        <v>0.23</v>
      </c>
      <c r="J3225">
        <v>0.3</v>
      </c>
      <c r="K3225">
        <v>0.11</v>
      </c>
      <c r="L3225">
        <v>1.855</v>
      </c>
      <c r="M3225">
        <v>0.42499999999999999</v>
      </c>
      <c r="O3225">
        <v>0.105</v>
      </c>
      <c r="R3225">
        <v>0.23</v>
      </c>
      <c r="S3225">
        <v>0.505</v>
      </c>
      <c r="T3225">
        <v>0.1</v>
      </c>
      <c r="U3225">
        <v>0.33500000000000002</v>
      </c>
      <c r="V3225">
        <v>0.12</v>
      </c>
      <c r="Z3225">
        <v>0.08</v>
      </c>
      <c r="AA3225">
        <v>0.56000000000000005</v>
      </c>
      <c r="AB3225">
        <v>8.5000000000000006E-2</v>
      </c>
      <c r="AC3225">
        <v>0.32</v>
      </c>
      <c r="AD3225">
        <v>0.105</v>
      </c>
    </row>
    <row r="3226" spans="1:30" x14ac:dyDescent="0.25">
      <c r="A3226" s="1">
        <v>45061.166666666664</v>
      </c>
      <c r="B3226">
        <v>0.33</v>
      </c>
      <c r="G3226">
        <v>0.14000000000000001</v>
      </c>
      <c r="H3226">
        <v>0.9</v>
      </c>
      <c r="I3226">
        <v>0.14499999999999999</v>
      </c>
      <c r="J3226">
        <v>0.3</v>
      </c>
      <c r="K3226">
        <v>7.0000000000000007E-2</v>
      </c>
      <c r="L3226">
        <v>1.7949999999999999</v>
      </c>
      <c r="M3226">
        <v>0.43</v>
      </c>
      <c r="O3226">
        <v>0.105</v>
      </c>
      <c r="R3226">
        <v>0.31</v>
      </c>
      <c r="S3226">
        <v>0.54</v>
      </c>
      <c r="T3226">
        <v>0.1</v>
      </c>
      <c r="U3226">
        <v>0.27</v>
      </c>
      <c r="V3226">
        <v>8.5000000000000006E-2</v>
      </c>
      <c r="Y3226">
        <v>0.15</v>
      </c>
      <c r="AA3226">
        <v>0.59499999999999997</v>
      </c>
      <c r="AB3226">
        <v>0.06</v>
      </c>
      <c r="AC3226">
        <v>0.28999999999999998</v>
      </c>
      <c r="AD3226">
        <v>0.20499999999999999</v>
      </c>
    </row>
    <row r="3227" spans="1:30" x14ac:dyDescent="0.25">
      <c r="A3227" s="1">
        <v>45061.208333333336</v>
      </c>
      <c r="B3227">
        <v>0.26500000000000001</v>
      </c>
      <c r="F3227">
        <v>0.13</v>
      </c>
      <c r="I3227">
        <v>0.14000000000000001</v>
      </c>
      <c r="J3227">
        <v>0.3</v>
      </c>
      <c r="K3227">
        <v>7.0000000000000007E-2</v>
      </c>
      <c r="L3227">
        <v>1.83</v>
      </c>
      <c r="M3227">
        <v>0.44500000000000001</v>
      </c>
      <c r="O3227">
        <v>0.28499999999999998</v>
      </c>
      <c r="R3227">
        <v>0.3</v>
      </c>
      <c r="S3227">
        <v>0.55000000000000004</v>
      </c>
      <c r="T3227">
        <v>0.09</v>
      </c>
      <c r="U3227">
        <v>0.33</v>
      </c>
      <c r="V3227">
        <v>7.4999999999999997E-2</v>
      </c>
      <c r="X3227">
        <v>0.09</v>
      </c>
      <c r="AA3227">
        <v>0.46</v>
      </c>
      <c r="AB3227">
        <v>0.13</v>
      </c>
      <c r="AC3227">
        <v>0.28000000000000003</v>
      </c>
      <c r="AD3227">
        <v>0.125</v>
      </c>
    </row>
    <row r="3228" spans="1:30" x14ac:dyDescent="0.25">
      <c r="A3228" s="1">
        <v>45061.25</v>
      </c>
      <c r="B3228">
        <v>0.25</v>
      </c>
      <c r="I3228">
        <v>0.13</v>
      </c>
      <c r="J3228">
        <v>0.2</v>
      </c>
      <c r="L3228">
        <v>1.74</v>
      </c>
      <c r="M3228">
        <v>0.41</v>
      </c>
      <c r="O3228">
        <v>0.105</v>
      </c>
      <c r="R3228">
        <v>0.23499999999999999</v>
      </c>
      <c r="S3228">
        <v>0.52</v>
      </c>
      <c r="T3228">
        <v>0.09</v>
      </c>
      <c r="U3228">
        <v>0.245</v>
      </c>
      <c r="V3228">
        <v>0.09</v>
      </c>
      <c r="AA3228">
        <v>0.55000000000000004</v>
      </c>
      <c r="AB3228">
        <v>0.28000000000000003</v>
      </c>
      <c r="AC3228">
        <v>0.27</v>
      </c>
      <c r="AD3228">
        <v>0.46500000000000002</v>
      </c>
    </row>
    <row r="3229" spans="1:30" x14ac:dyDescent="0.25">
      <c r="A3229" s="1">
        <v>45061.291666666664</v>
      </c>
      <c r="B3229">
        <v>0.15</v>
      </c>
      <c r="I3229">
        <v>0.155</v>
      </c>
      <c r="J3229">
        <v>0.2</v>
      </c>
      <c r="K3229">
        <v>7.0000000000000007E-2</v>
      </c>
      <c r="L3229">
        <v>1.78</v>
      </c>
      <c r="M3229">
        <v>0.36</v>
      </c>
      <c r="O3229">
        <v>0.115</v>
      </c>
      <c r="S3229">
        <v>0.5</v>
      </c>
      <c r="T3229">
        <v>0.1</v>
      </c>
      <c r="U3229">
        <v>0.24</v>
      </c>
      <c r="AA3229">
        <v>0.47499999999999998</v>
      </c>
      <c r="AB3229">
        <v>0.20499999999999999</v>
      </c>
      <c r="AC3229">
        <v>0.28000000000000003</v>
      </c>
      <c r="AD3229">
        <v>0.105</v>
      </c>
    </row>
    <row r="3230" spans="1:30" x14ac:dyDescent="0.25">
      <c r="A3230" s="1">
        <v>45061.333333333336</v>
      </c>
      <c r="C3230">
        <v>0.15</v>
      </c>
      <c r="I3230">
        <v>0.13</v>
      </c>
      <c r="J3230">
        <v>0.2</v>
      </c>
      <c r="K3230">
        <v>0.06</v>
      </c>
      <c r="L3230">
        <v>1.79</v>
      </c>
      <c r="M3230">
        <v>0.34</v>
      </c>
      <c r="O3230">
        <v>0.16</v>
      </c>
      <c r="R3230">
        <v>0.215</v>
      </c>
      <c r="S3230">
        <v>0.48</v>
      </c>
      <c r="T3230">
        <v>0.13</v>
      </c>
      <c r="U3230">
        <v>0.28999999999999998</v>
      </c>
      <c r="V3230">
        <v>0.08</v>
      </c>
      <c r="X3230">
        <v>1.03</v>
      </c>
      <c r="AA3230">
        <v>0.67</v>
      </c>
      <c r="AB3230">
        <v>0.30499999999999999</v>
      </c>
      <c r="AC3230">
        <v>0.23</v>
      </c>
      <c r="AD3230">
        <v>0.08</v>
      </c>
    </row>
    <row r="3231" spans="1:30" x14ac:dyDescent="0.25">
      <c r="A3231" s="1">
        <v>45061.375</v>
      </c>
      <c r="G3231">
        <v>0.1</v>
      </c>
      <c r="H3231">
        <v>0.08</v>
      </c>
      <c r="I3231">
        <v>0.125</v>
      </c>
      <c r="J3231">
        <v>0.2</v>
      </c>
      <c r="K3231">
        <v>8.5000000000000006E-2</v>
      </c>
      <c r="L3231">
        <v>1.88</v>
      </c>
      <c r="M3231">
        <v>0.37</v>
      </c>
      <c r="O3231">
        <v>0.19500000000000001</v>
      </c>
      <c r="S3231">
        <v>0.495</v>
      </c>
      <c r="T3231">
        <v>0.13</v>
      </c>
      <c r="U3231">
        <v>0.36</v>
      </c>
      <c r="AA3231">
        <v>0.8</v>
      </c>
      <c r="AB3231">
        <v>0.41499999999999998</v>
      </c>
      <c r="AC3231">
        <v>0.2</v>
      </c>
      <c r="AD3231">
        <v>0.12</v>
      </c>
    </row>
    <row r="3232" spans="1:30" x14ac:dyDescent="0.25">
      <c r="A3232" s="1">
        <v>45061.416666666664</v>
      </c>
      <c r="E3232">
        <v>0.08</v>
      </c>
      <c r="F3232">
        <v>0.35</v>
      </c>
      <c r="G3232">
        <v>0.15</v>
      </c>
      <c r="H3232">
        <v>0.27</v>
      </c>
      <c r="I3232">
        <v>0.12</v>
      </c>
      <c r="J3232">
        <v>0.2</v>
      </c>
      <c r="K3232">
        <v>7.0000000000000007E-2</v>
      </c>
      <c r="L3232">
        <v>1.96</v>
      </c>
      <c r="M3232">
        <v>0.34499999999999997</v>
      </c>
      <c r="O3232">
        <v>0.25</v>
      </c>
      <c r="S3232">
        <v>0.51</v>
      </c>
      <c r="U3232">
        <v>0.38500000000000001</v>
      </c>
      <c r="V3232">
        <v>0.06</v>
      </c>
      <c r="Y3232">
        <v>0.06</v>
      </c>
      <c r="Z3232">
        <v>0.1</v>
      </c>
      <c r="AA3232">
        <v>0.93500000000000005</v>
      </c>
      <c r="AB3232">
        <v>0.28499999999999998</v>
      </c>
      <c r="AC3232">
        <v>0.19</v>
      </c>
      <c r="AD3232">
        <v>7.4999999999999997E-2</v>
      </c>
    </row>
    <row r="3233" spans="1:30" x14ac:dyDescent="0.25">
      <c r="A3233" s="1">
        <v>45061.458333333336</v>
      </c>
      <c r="G3233">
        <v>0.15</v>
      </c>
      <c r="I3233">
        <v>0.1</v>
      </c>
      <c r="J3233">
        <v>0.1</v>
      </c>
      <c r="K3233">
        <v>6.5000000000000002E-2</v>
      </c>
      <c r="L3233">
        <v>1.79</v>
      </c>
      <c r="M3233">
        <v>0.28000000000000003</v>
      </c>
      <c r="O3233">
        <v>0.11</v>
      </c>
      <c r="R3233">
        <v>0.14000000000000001</v>
      </c>
      <c r="S3233">
        <v>0.5</v>
      </c>
      <c r="U3233">
        <v>0.22500000000000001</v>
      </c>
      <c r="V3233">
        <v>0.23</v>
      </c>
      <c r="AA3233">
        <v>0.44</v>
      </c>
      <c r="AB3233">
        <v>0.16</v>
      </c>
      <c r="AC3233">
        <v>0.19</v>
      </c>
      <c r="AD3233">
        <v>7.4999999999999997E-2</v>
      </c>
    </row>
    <row r="3234" spans="1:30" x14ac:dyDescent="0.25">
      <c r="A3234" s="1">
        <v>45061.5</v>
      </c>
      <c r="F3234">
        <v>7.4999999999999997E-2</v>
      </c>
      <c r="I3234">
        <v>0.15</v>
      </c>
      <c r="J3234">
        <v>0.2</v>
      </c>
      <c r="K3234">
        <v>7.0000000000000007E-2</v>
      </c>
      <c r="L3234">
        <v>1.7050000000000001</v>
      </c>
      <c r="M3234">
        <v>0.255</v>
      </c>
      <c r="O3234">
        <v>0.125</v>
      </c>
      <c r="R3234">
        <v>0.11</v>
      </c>
      <c r="S3234">
        <v>0.52</v>
      </c>
      <c r="T3234">
        <v>0.1</v>
      </c>
      <c r="U3234">
        <v>0.23499999999999999</v>
      </c>
      <c r="AA3234">
        <v>0.56499999999999995</v>
      </c>
      <c r="AB3234">
        <v>0.125</v>
      </c>
      <c r="AC3234">
        <v>0.17</v>
      </c>
    </row>
    <row r="3235" spans="1:30" x14ac:dyDescent="0.25">
      <c r="A3235" s="1">
        <v>45061.541666666664</v>
      </c>
      <c r="I3235">
        <v>0.11</v>
      </c>
      <c r="J3235">
        <v>0.2</v>
      </c>
      <c r="K3235">
        <v>6.5000000000000002E-2</v>
      </c>
      <c r="L3235">
        <v>1.8049999999999999</v>
      </c>
      <c r="M3235">
        <v>0.27500000000000002</v>
      </c>
      <c r="O3235">
        <v>0.14000000000000001</v>
      </c>
      <c r="R3235">
        <v>0.17</v>
      </c>
      <c r="S3235">
        <v>0.505</v>
      </c>
      <c r="T3235">
        <v>0.11</v>
      </c>
      <c r="U3235">
        <v>0.26</v>
      </c>
      <c r="V3235">
        <v>0.1</v>
      </c>
      <c r="AA3235">
        <v>0.77500000000000002</v>
      </c>
      <c r="AB3235">
        <v>0.21</v>
      </c>
      <c r="AC3235">
        <v>0.25</v>
      </c>
    </row>
    <row r="3236" spans="1:30" x14ac:dyDescent="0.25">
      <c r="A3236" s="1">
        <v>45061.583333333336</v>
      </c>
      <c r="J3236">
        <v>0.2</v>
      </c>
      <c r="K3236">
        <v>7.0000000000000007E-2</v>
      </c>
      <c r="L3236">
        <v>1.9850000000000001</v>
      </c>
      <c r="M3236">
        <v>0.27</v>
      </c>
      <c r="O3236">
        <v>0.155</v>
      </c>
      <c r="R3236">
        <v>0.21</v>
      </c>
      <c r="S3236">
        <v>0.51</v>
      </c>
      <c r="T3236">
        <v>0.11</v>
      </c>
      <c r="U3236">
        <v>0.28000000000000003</v>
      </c>
      <c r="V3236">
        <v>0.08</v>
      </c>
      <c r="AA3236">
        <v>0.76500000000000001</v>
      </c>
      <c r="AB3236">
        <v>0.44</v>
      </c>
      <c r="AC3236">
        <v>0.23</v>
      </c>
      <c r="AD3236">
        <v>0.15</v>
      </c>
    </row>
    <row r="3237" spans="1:30" x14ac:dyDescent="0.25">
      <c r="A3237" s="1">
        <v>45061.625</v>
      </c>
      <c r="G3237">
        <v>0.16</v>
      </c>
      <c r="I3237">
        <v>0.14000000000000001</v>
      </c>
      <c r="J3237">
        <v>0.2</v>
      </c>
      <c r="K3237">
        <v>0.21</v>
      </c>
      <c r="L3237">
        <v>2.0350000000000001</v>
      </c>
      <c r="M3237">
        <v>0.315</v>
      </c>
      <c r="O3237">
        <v>0.15</v>
      </c>
      <c r="S3237">
        <v>0.49</v>
      </c>
      <c r="T3237">
        <v>0.09</v>
      </c>
      <c r="U3237">
        <v>0.30499999999999999</v>
      </c>
      <c r="Y3237">
        <v>0.1</v>
      </c>
      <c r="AA3237">
        <v>0.62</v>
      </c>
      <c r="AB3237">
        <v>0.27</v>
      </c>
      <c r="AC3237">
        <v>0.28000000000000003</v>
      </c>
    </row>
    <row r="3238" spans="1:30" x14ac:dyDescent="0.25">
      <c r="A3238" s="1">
        <v>45061.666666666664</v>
      </c>
      <c r="J3238">
        <v>0.2</v>
      </c>
      <c r="K3238">
        <v>7.0000000000000007E-2</v>
      </c>
      <c r="L3238">
        <v>2.0499999999999998</v>
      </c>
      <c r="M3238">
        <v>0.33</v>
      </c>
      <c r="O3238">
        <v>0.16500000000000001</v>
      </c>
      <c r="R3238">
        <v>0.2</v>
      </c>
      <c r="S3238">
        <v>0.505</v>
      </c>
      <c r="T3238">
        <v>0.14000000000000001</v>
      </c>
      <c r="U3238">
        <v>0.33500000000000002</v>
      </c>
      <c r="AA3238">
        <v>0.86499999999999999</v>
      </c>
      <c r="AB3238">
        <v>0.105</v>
      </c>
      <c r="AC3238">
        <v>0.28000000000000003</v>
      </c>
      <c r="AD3238">
        <v>7.4999999999999997E-2</v>
      </c>
    </row>
    <row r="3239" spans="1:30" x14ac:dyDescent="0.25">
      <c r="A3239" s="1">
        <v>45061.708333333336</v>
      </c>
      <c r="I3239">
        <v>0.17</v>
      </c>
      <c r="J3239">
        <v>0.3</v>
      </c>
      <c r="K3239">
        <v>0.09</v>
      </c>
      <c r="L3239">
        <v>2.13</v>
      </c>
      <c r="M3239">
        <v>0.35499999999999998</v>
      </c>
      <c r="O3239">
        <v>0.22500000000000001</v>
      </c>
      <c r="S3239">
        <v>0.55000000000000004</v>
      </c>
      <c r="T3239">
        <v>0.15</v>
      </c>
      <c r="U3239">
        <v>0.57499999999999996</v>
      </c>
      <c r="AA3239">
        <v>0.84</v>
      </c>
      <c r="AB3239">
        <v>0.15</v>
      </c>
      <c r="AC3239">
        <v>0.35</v>
      </c>
      <c r="AD3239">
        <v>0.17499999999999999</v>
      </c>
    </row>
    <row r="3240" spans="1:30" x14ac:dyDescent="0.25">
      <c r="A3240" s="1">
        <v>45061.75</v>
      </c>
      <c r="I3240">
        <v>0.16</v>
      </c>
      <c r="J3240">
        <v>0.4</v>
      </c>
      <c r="K3240">
        <v>0.11</v>
      </c>
      <c r="L3240">
        <v>2.2050000000000001</v>
      </c>
      <c r="M3240">
        <v>0.46</v>
      </c>
      <c r="O3240">
        <v>0.23</v>
      </c>
      <c r="S3240">
        <v>0.53</v>
      </c>
      <c r="T3240">
        <v>0.18</v>
      </c>
      <c r="U3240">
        <v>0.43</v>
      </c>
      <c r="V3240">
        <v>0.125</v>
      </c>
      <c r="AA3240">
        <v>1.17</v>
      </c>
      <c r="AB3240">
        <v>0.14000000000000001</v>
      </c>
      <c r="AC3240">
        <v>0.43</v>
      </c>
      <c r="AD3240">
        <v>0.06</v>
      </c>
    </row>
    <row r="3241" spans="1:30" x14ac:dyDescent="0.25">
      <c r="A3241" s="1">
        <v>45061.791666666664</v>
      </c>
      <c r="J3241">
        <v>0.4</v>
      </c>
      <c r="K3241">
        <v>0.1</v>
      </c>
      <c r="L3241">
        <v>2.3250000000000002</v>
      </c>
      <c r="M3241">
        <v>0.51500000000000001</v>
      </c>
      <c r="O3241">
        <v>0.245</v>
      </c>
      <c r="R3241">
        <v>0.31</v>
      </c>
      <c r="S3241">
        <v>0.51500000000000001</v>
      </c>
      <c r="T3241">
        <v>0.25</v>
      </c>
      <c r="U3241">
        <v>0.51</v>
      </c>
      <c r="V3241">
        <v>0.12</v>
      </c>
      <c r="Z3241">
        <v>0.1</v>
      </c>
      <c r="AA3241">
        <v>1.115</v>
      </c>
      <c r="AB3241">
        <v>0.16</v>
      </c>
      <c r="AC3241">
        <v>0.51</v>
      </c>
      <c r="AD3241">
        <v>7.4999999999999997E-2</v>
      </c>
    </row>
    <row r="3242" spans="1:30" x14ac:dyDescent="0.25">
      <c r="A3242" s="1">
        <v>45061.833333333336</v>
      </c>
      <c r="I3242">
        <v>0.17499999999999999</v>
      </c>
      <c r="J3242">
        <v>0.5</v>
      </c>
      <c r="K3242">
        <v>0.08</v>
      </c>
      <c r="L3242">
        <v>2.4</v>
      </c>
      <c r="M3242">
        <v>0.65</v>
      </c>
      <c r="N3242">
        <v>0.12</v>
      </c>
      <c r="O3242">
        <v>0.23</v>
      </c>
      <c r="R3242">
        <v>0.31</v>
      </c>
      <c r="S3242">
        <v>0.51</v>
      </c>
      <c r="T3242">
        <v>0.23</v>
      </c>
      <c r="U3242">
        <v>0.56499999999999995</v>
      </c>
      <c r="V3242">
        <v>0.17</v>
      </c>
      <c r="W3242">
        <v>0.32</v>
      </c>
      <c r="Z3242">
        <v>0.09</v>
      </c>
      <c r="AA3242">
        <v>1.165</v>
      </c>
      <c r="AB3242">
        <v>0.155</v>
      </c>
      <c r="AC3242">
        <v>0.57999999999999996</v>
      </c>
      <c r="AD3242">
        <v>0.115</v>
      </c>
    </row>
    <row r="3243" spans="1:30" x14ac:dyDescent="0.25">
      <c r="A3243" s="1">
        <v>45061.875</v>
      </c>
      <c r="I3243">
        <v>0.19</v>
      </c>
      <c r="J3243">
        <v>0.6</v>
      </c>
      <c r="K3243">
        <v>9.5000000000000001E-2</v>
      </c>
      <c r="L3243">
        <v>2.4350000000000001</v>
      </c>
      <c r="M3243">
        <v>0.81499999999999995</v>
      </c>
      <c r="N3243">
        <v>0.15</v>
      </c>
      <c r="O3243">
        <v>0.32</v>
      </c>
      <c r="R3243">
        <v>0.42</v>
      </c>
      <c r="S3243">
        <v>0.52</v>
      </c>
      <c r="T3243">
        <v>0.38</v>
      </c>
      <c r="U3243">
        <v>0.62</v>
      </c>
      <c r="V3243">
        <v>7.4999999999999997E-2</v>
      </c>
      <c r="Z3243">
        <v>0.14000000000000001</v>
      </c>
      <c r="AA3243">
        <v>1.615</v>
      </c>
      <c r="AB3243">
        <v>0.16</v>
      </c>
      <c r="AC3243">
        <v>0.65</v>
      </c>
    </row>
    <row r="3244" spans="1:30" x14ac:dyDescent="0.25">
      <c r="A3244" s="1">
        <v>45061.916666666664</v>
      </c>
      <c r="I3244">
        <v>0.17</v>
      </c>
      <c r="J3244">
        <v>0.5</v>
      </c>
      <c r="K3244">
        <v>9.5000000000000001E-2</v>
      </c>
      <c r="L3244">
        <v>2.38</v>
      </c>
      <c r="M3244">
        <v>0.7</v>
      </c>
      <c r="N3244">
        <v>0.13</v>
      </c>
      <c r="O3244">
        <v>0.35499999999999998</v>
      </c>
      <c r="R3244">
        <v>0.43</v>
      </c>
      <c r="S3244">
        <v>0.495</v>
      </c>
      <c r="T3244">
        <v>0.42</v>
      </c>
      <c r="U3244">
        <v>0.68</v>
      </c>
      <c r="V3244">
        <v>0.06</v>
      </c>
      <c r="W3244">
        <v>0.27</v>
      </c>
      <c r="Z3244">
        <v>0.17</v>
      </c>
      <c r="AA3244">
        <v>1.4</v>
      </c>
      <c r="AB3244">
        <v>0.125</v>
      </c>
      <c r="AC3244">
        <v>0.56999999999999995</v>
      </c>
      <c r="AD3244">
        <v>0.06</v>
      </c>
    </row>
    <row r="3245" spans="1:30" x14ac:dyDescent="0.25">
      <c r="A3245" s="1">
        <v>45061.958333333336</v>
      </c>
      <c r="J3245">
        <v>0.4</v>
      </c>
      <c r="K3245">
        <v>0.09</v>
      </c>
      <c r="L3245">
        <v>2.39</v>
      </c>
      <c r="M3245">
        <v>0.7</v>
      </c>
      <c r="N3245">
        <v>0.13</v>
      </c>
      <c r="O3245">
        <v>0.33</v>
      </c>
      <c r="Q3245">
        <v>0.69</v>
      </c>
      <c r="R3245">
        <v>0.41</v>
      </c>
      <c r="S3245">
        <v>0.49</v>
      </c>
      <c r="T3245">
        <v>0.34</v>
      </c>
      <c r="U3245">
        <v>0.63</v>
      </c>
      <c r="V3245">
        <v>0.1</v>
      </c>
      <c r="W3245">
        <v>0.19</v>
      </c>
      <c r="Z3245">
        <v>0.13</v>
      </c>
      <c r="AA3245">
        <v>1.5</v>
      </c>
      <c r="AB3245">
        <v>0.16</v>
      </c>
      <c r="AC3245">
        <v>0.54</v>
      </c>
      <c r="AD3245">
        <v>7.0000000000000007E-2</v>
      </c>
    </row>
    <row r="3246" spans="1:30" x14ac:dyDescent="0.25">
      <c r="A3246" s="1">
        <v>45062</v>
      </c>
      <c r="J3246">
        <v>0.4</v>
      </c>
      <c r="T3246">
        <v>0.24</v>
      </c>
      <c r="Z3246">
        <v>0.1</v>
      </c>
      <c r="AC3246">
        <v>0.3</v>
      </c>
    </row>
    <row r="3247" spans="1:30" x14ac:dyDescent="0.25">
      <c r="A3247" s="1">
        <v>45062.041666666664</v>
      </c>
      <c r="J3247">
        <v>0.3</v>
      </c>
      <c r="K3247">
        <v>7.0000000000000007E-2</v>
      </c>
      <c r="L3247">
        <v>2.15</v>
      </c>
      <c r="M3247">
        <v>0.45</v>
      </c>
      <c r="O3247">
        <v>0.3</v>
      </c>
      <c r="R3247">
        <v>0.28999999999999998</v>
      </c>
      <c r="S3247">
        <v>0.52</v>
      </c>
      <c r="T3247">
        <v>0.16</v>
      </c>
      <c r="U3247">
        <v>0.5</v>
      </c>
      <c r="V3247">
        <v>0.49</v>
      </c>
      <c r="AA3247">
        <v>0.9</v>
      </c>
      <c r="AB3247">
        <v>0.09</v>
      </c>
      <c r="AC3247">
        <v>0.27</v>
      </c>
      <c r="AD3247">
        <v>0.09</v>
      </c>
    </row>
    <row r="3248" spans="1:30" x14ac:dyDescent="0.25">
      <c r="A3248" s="1">
        <v>45062.083333333336</v>
      </c>
      <c r="J3248">
        <v>0.2</v>
      </c>
      <c r="K3248">
        <v>0.06</v>
      </c>
      <c r="L3248">
        <v>1.99</v>
      </c>
      <c r="M3248">
        <v>0.30499999999999999</v>
      </c>
      <c r="O3248">
        <v>9.5000000000000001E-2</v>
      </c>
      <c r="R3248">
        <v>0.155</v>
      </c>
      <c r="S3248">
        <v>0.52</v>
      </c>
      <c r="T3248">
        <v>0.13</v>
      </c>
      <c r="U3248">
        <v>0.26</v>
      </c>
      <c r="V3248">
        <v>0.21</v>
      </c>
      <c r="Y3248">
        <v>0.08</v>
      </c>
      <c r="AA3248">
        <v>0.76</v>
      </c>
      <c r="AB3248">
        <v>0.16</v>
      </c>
      <c r="AC3248">
        <v>0.16</v>
      </c>
      <c r="AD3248">
        <v>7.0000000000000007E-2</v>
      </c>
    </row>
    <row r="3249" spans="1:30" x14ac:dyDescent="0.25">
      <c r="A3249" s="1">
        <v>45062.125</v>
      </c>
      <c r="J3249">
        <v>0.2</v>
      </c>
      <c r="K3249">
        <v>7.4999999999999997E-2</v>
      </c>
      <c r="L3249">
        <v>1.9550000000000001</v>
      </c>
      <c r="M3249">
        <v>0.26</v>
      </c>
      <c r="O3249">
        <v>0.1</v>
      </c>
      <c r="P3249">
        <v>0.35</v>
      </c>
      <c r="R3249">
        <v>0.12</v>
      </c>
      <c r="S3249">
        <v>0.52500000000000002</v>
      </c>
      <c r="U3249">
        <v>0.22500000000000001</v>
      </c>
      <c r="V3249">
        <v>0.09</v>
      </c>
      <c r="AA3249">
        <v>0.63500000000000001</v>
      </c>
      <c r="AB3249">
        <v>0.69</v>
      </c>
      <c r="AC3249">
        <v>0.1</v>
      </c>
      <c r="AD3249">
        <v>0.06</v>
      </c>
    </row>
    <row r="3250" spans="1:30" x14ac:dyDescent="0.25">
      <c r="A3250" s="1">
        <v>45062.166666666664</v>
      </c>
      <c r="J3250">
        <v>0.1</v>
      </c>
      <c r="K3250">
        <v>7.0000000000000007E-2</v>
      </c>
      <c r="L3250">
        <v>1.91</v>
      </c>
      <c r="M3250">
        <v>0.255</v>
      </c>
      <c r="O3250">
        <v>7.4999999999999997E-2</v>
      </c>
      <c r="R3250">
        <v>0.115</v>
      </c>
      <c r="S3250">
        <v>0.51500000000000001</v>
      </c>
      <c r="U3250">
        <v>0.18</v>
      </c>
      <c r="V3250">
        <v>0.1</v>
      </c>
      <c r="AA3250">
        <v>0.4</v>
      </c>
      <c r="AD3250">
        <v>0.06</v>
      </c>
    </row>
    <row r="3251" spans="1:30" x14ac:dyDescent="0.25">
      <c r="A3251" s="1">
        <v>45062.208333333336</v>
      </c>
      <c r="J3251">
        <v>0.1</v>
      </c>
      <c r="K3251">
        <v>0.06</v>
      </c>
      <c r="L3251">
        <v>1.81</v>
      </c>
      <c r="M3251">
        <v>0.2</v>
      </c>
      <c r="O3251">
        <v>7.0000000000000007E-2</v>
      </c>
      <c r="R3251">
        <v>8.5000000000000006E-2</v>
      </c>
      <c r="S3251">
        <v>0.49</v>
      </c>
      <c r="T3251">
        <v>0.15</v>
      </c>
      <c r="U3251">
        <v>0.16500000000000001</v>
      </c>
      <c r="AA3251">
        <v>0.31</v>
      </c>
      <c r="AC3251">
        <v>0.09</v>
      </c>
      <c r="AD3251">
        <v>0.12</v>
      </c>
    </row>
    <row r="3252" spans="1:30" x14ac:dyDescent="0.25">
      <c r="A3252" s="1">
        <v>45062.25</v>
      </c>
      <c r="K3252">
        <v>0.08</v>
      </c>
      <c r="L3252">
        <v>1.8</v>
      </c>
      <c r="M3252">
        <v>0.24</v>
      </c>
      <c r="O3252">
        <v>0.1</v>
      </c>
      <c r="R3252">
        <v>0.09</v>
      </c>
      <c r="S3252">
        <v>0.53</v>
      </c>
      <c r="U3252">
        <v>0.15</v>
      </c>
      <c r="AA3252">
        <v>0.41</v>
      </c>
      <c r="AB3252">
        <v>0.08</v>
      </c>
      <c r="AD3252">
        <v>7.0000000000000007E-2</v>
      </c>
    </row>
    <row r="3253" spans="1:30" x14ac:dyDescent="0.25">
      <c r="A3253" s="1">
        <v>45062.291666666664</v>
      </c>
      <c r="J3253">
        <v>0.1</v>
      </c>
      <c r="AC3253">
        <v>0.2</v>
      </c>
    </row>
    <row r="3254" spans="1:30" x14ac:dyDescent="0.25">
      <c r="A3254" s="1">
        <v>45062.333333333336</v>
      </c>
      <c r="J3254">
        <v>0.1</v>
      </c>
      <c r="AC3254">
        <v>0.14000000000000001</v>
      </c>
    </row>
    <row r="3255" spans="1:30" x14ac:dyDescent="0.25">
      <c r="A3255" s="1">
        <v>45062.375</v>
      </c>
      <c r="J3255">
        <v>0.2</v>
      </c>
      <c r="L3255">
        <v>1.71</v>
      </c>
      <c r="M3255">
        <v>0.22</v>
      </c>
      <c r="O3255">
        <v>7.0000000000000007E-2</v>
      </c>
      <c r="R3255">
        <v>0.11</v>
      </c>
      <c r="S3255">
        <v>0.43</v>
      </c>
      <c r="T3255">
        <v>0.08</v>
      </c>
      <c r="U3255">
        <v>0.26</v>
      </c>
      <c r="V3255">
        <v>0.44</v>
      </c>
      <c r="AA3255">
        <v>0.34</v>
      </c>
      <c r="AB3255">
        <v>0.09</v>
      </c>
      <c r="AC3255">
        <v>0.12</v>
      </c>
      <c r="AD3255">
        <v>0.05</v>
      </c>
    </row>
    <row r="3256" spans="1:30" x14ac:dyDescent="0.25">
      <c r="A3256" s="1">
        <v>45062.416666666664</v>
      </c>
      <c r="B3256">
        <v>0.09</v>
      </c>
      <c r="J3256">
        <v>0.1</v>
      </c>
      <c r="K3256">
        <v>0.06</v>
      </c>
      <c r="L3256">
        <v>1.7250000000000001</v>
      </c>
      <c r="M3256">
        <v>0.26</v>
      </c>
      <c r="N3256">
        <v>0.1</v>
      </c>
      <c r="O3256">
        <v>0.22500000000000001</v>
      </c>
      <c r="R3256">
        <v>0.09</v>
      </c>
      <c r="S3256">
        <v>0.45</v>
      </c>
      <c r="U3256">
        <v>0.17</v>
      </c>
      <c r="V3256">
        <v>0.2</v>
      </c>
      <c r="AA3256">
        <v>0.25</v>
      </c>
      <c r="AB3256">
        <v>0.13</v>
      </c>
      <c r="AC3256">
        <v>0.11</v>
      </c>
      <c r="AD3256">
        <v>0.06</v>
      </c>
    </row>
    <row r="3257" spans="1:30" x14ac:dyDescent="0.25">
      <c r="A3257" s="1">
        <v>45062.458333333336</v>
      </c>
      <c r="B3257">
        <v>0.26</v>
      </c>
      <c r="D3257">
        <v>0.17</v>
      </c>
      <c r="J3257">
        <v>0.1</v>
      </c>
      <c r="K3257">
        <v>6.5000000000000002E-2</v>
      </c>
      <c r="L3257">
        <v>1.6850000000000001</v>
      </c>
      <c r="M3257">
        <v>0.23499999999999999</v>
      </c>
      <c r="O3257">
        <v>0.08</v>
      </c>
      <c r="R3257">
        <v>7.4999999999999997E-2</v>
      </c>
      <c r="S3257">
        <v>0.48</v>
      </c>
      <c r="T3257">
        <v>0.11</v>
      </c>
      <c r="U3257">
        <v>0.17</v>
      </c>
      <c r="V3257">
        <v>0.08</v>
      </c>
      <c r="AA3257">
        <v>0.27</v>
      </c>
      <c r="AC3257">
        <v>0.14000000000000001</v>
      </c>
      <c r="AD3257">
        <v>6.5000000000000002E-2</v>
      </c>
    </row>
    <row r="3258" spans="1:30" x14ac:dyDescent="0.25">
      <c r="A3258" s="1">
        <v>45062.5</v>
      </c>
      <c r="B3258">
        <v>0.26</v>
      </c>
      <c r="J3258">
        <v>0.1</v>
      </c>
      <c r="K3258">
        <v>6.5000000000000002E-2</v>
      </c>
      <c r="L3258">
        <v>1.76</v>
      </c>
      <c r="M3258">
        <v>0.21</v>
      </c>
      <c r="N3258">
        <v>0.15</v>
      </c>
      <c r="O3258">
        <v>8.5000000000000006E-2</v>
      </c>
      <c r="R3258">
        <v>0.09</v>
      </c>
      <c r="S3258">
        <v>0.51</v>
      </c>
      <c r="U3258">
        <v>0.21</v>
      </c>
      <c r="V3258">
        <v>0.1</v>
      </c>
      <c r="Z3258">
        <v>0.32</v>
      </c>
      <c r="AA3258">
        <v>0.4</v>
      </c>
      <c r="AB3258">
        <v>0.36499999999999999</v>
      </c>
      <c r="AC3258">
        <v>0.12</v>
      </c>
      <c r="AD3258">
        <v>7.0000000000000007E-2</v>
      </c>
    </row>
    <row r="3259" spans="1:30" x14ac:dyDescent="0.25">
      <c r="A3259" s="1">
        <v>45062.541666666664</v>
      </c>
      <c r="C3259">
        <v>0.09</v>
      </c>
      <c r="J3259">
        <v>0.1</v>
      </c>
      <c r="K3259">
        <v>0.06</v>
      </c>
      <c r="L3259">
        <v>1.74</v>
      </c>
      <c r="M3259">
        <v>0.215</v>
      </c>
      <c r="N3259">
        <v>0.13</v>
      </c>
      <c r="O3259">
        <v>7.4999999999999997E-2</v>
      </c>
      <c r="R3259">
        <v>0.105</v>
      </c>
      <c r="S3259">
        <v>0.5</v>
      </c>
      <c r="U3259">
        <v>0.2</v>
      </c>
      <c r="AA3259">
        <v>0.495</v>
      </c>
      <c r="AB3259">
        <v>0.08</v>
      </c>
      <c r="AC3259">
        <v>0.14000000000000001</v>
      </c>
      <c r="AD3259">
        <v>0.09</v>
      </c>
    </row>
    <row r="3260" spans="1:30" x14ac:dyDescent="0.25">
      <c r="A3260" s="1">
        <v>45062.583333333336</v>
      </c>
      <c r="D3260">
        <v>0.16</v>
      </c>
      <c r="J3260">
        <v>0.1</v>
      </c>
      <c r="K3260">
        <v>0.08</v>
      </c>
      <c r="L3260">
        <v>1.675</v>
      </c>
      <c r="M3260">
        <v>0.2</v>
      </c>
      <c r="O3260">
        <v>7.4999999999999997E-2</v>
      </c>
      <c r="R3260">
        <v>0.105</v>
      </c>
      <c r="S3260">
        <v>0.51500000000000001</v>
      </c>
      <c r="T3260">
        <v>0.1</v>
      </c>
      <c r="U3260">
        <v>0.23</v>
      </c>
      <c r="AA3260">
        <v>0.42499999999999999</v>
      </c>
      <c r="AB3260">
        <v>0.1</v>
      </c>
      <c r="AC3260">
        <v>0.19</v>
      </c>
      <c r="AD3260">
        <v>7.0000000000000007E-2</v>
      </c>
    </row>
    <row r="3261" spans="1:30" x14ac:dyDescent="0.25">
      <c r="A3261" s="1">
        <v>45062.625</v>
      </c>
      <c r="B3261">
        <v>0.1</v>
      </c>
      <c r="D3261">
        <v>0.18</v>
      </c>
      <c r="J3261">
        <v>0.1</v>
      </c>
      <c r="L3261">
        <v>1.57</v>
      </c>
      <c r="M3261">
        <v>0.22</v>
      </c>
      <c r="N3261">
        <v>0.1</v>
      </c>
      <c r="O3261">
        <v>0.08</v>
      </c>
      <c r="R3261">
        <v>8.5000000000000006E-2</v>
      </c>
      <c r="S3261">
        <v>0.53</v>
      </c>
      <c r="T3261">
        <v>0.1</v>
      </c>
      <c r="U3261">
        <v>0.15</v>
      </c>
      <c r="V3261">
        <v>0.09</v>
      </c>
      <c r="AA3261">
        <v>0.185</v>
      </c>
      <c r="AB3261">
        <v>0.16</v>
      </c>
      <c r="AC3261">
        <v>0.12</v>
      </c>
      <c r="AD3261">
        <v>0.06</v>
      </c>
    </row>
    <row r="3262" spans="1:30" x14ac:dyDescent="0.25">
      <c r="A3262" s="1">
        <v>45062.666666666664</v>
      </c>
      <c r="B3262">
        <v>0.12</v>
      </c>
      <c r="J3262">
        <v>0.1</v>
      </c>
      <c r="L3262">
        <v>1.5649999999999999</v>
      </c>
      <c r="M3262">
        <v>0.22</v>
      </c>
      <c r="O3262">
        <v>0.08</v>
      </c>
      <c r="R3262">
        <v>6.5000000000000002E-2</v>
      </c>
      <c r="S3262">
        <v>0.51</v>
      </c>
      <c r="U3262">
        <v>0.1</v>
      </c>
      <c r="AA3262">
        <v>0.21</v>
      </c>
      <c r="AC3262">
        <v>0.13</v>
      </c>
      <c r="AD3262">
        <v>7.4999999999999997E-2</v>
      </c>
    </row>
    <row r="3263" spans="1:30" x14ac:dyDescent="0.25">
      <c r="A3263" s="1">
        <v>45062.708333333336</v>
      </c>
      <c r="B3263">
        <v>0.14000000000000001</v>
      </c>
      <c r="J3263">
        <v>0.1</v>
      </c>
      <c r="K3263">
        <v>0.08</v>
      </c>
      <c r="L3263">
        <v>1.5549999999999999</v>
      </c>
      <c r="M3263">
        <v>0.20499999999999999</v>
      </c>
      <c r="R3263">
        <v>7.0000000000000007E-2</v>
      </c>
      <c r="S3263">
        <v>0.52500000000000002</v>
      </c>
      <c r="T3263">
        <v>0.19</v>
      </c>
      <c r="U3263">
        <v>0.14000000000000001</v>
      </c>
      <c r="AA3263">
        <v>0.35</v>
      </c>
      <c r="AB3263">
        <v>0.09</v>
      </c>
      <c r="AC3263">
        <v>0.12</v>
      </c>
      <c r="AD3263">
        <v>5.5E-2</v>
      </c>
    </row>
    <row r="3264" spans="1:30" x14ac:dyDescent="0.25">
      <c r="A3264" s="1">
        <v>45062.75</v>
      </c>
      <c r="J3264">
        <v>0.1</v>
      </c>
      <c r="K3264">
        <v>7.0000000000000007E-2</v>
      </c>
      <c r="L3264">
        <v>1.615</v>
      </c>
      <c r="M3264">
        <v>0.23</v>
      </c>
      <c r="O3264">
        <v>7.0000000000000007E-2</v>
      </c>
      <c r="S3264">
        <v>0.52</v>
      </c>
      <c r="U3264">
        <v>0.12</v>
      </c>
      <c r="AA3264">
        <v>0.22500000000000001</v>
      </c>
      <c r="AB3264">
        <v>7.0000000000000007E-2</v>
      </c>
      <c r="AC3264">
        <v>0.09</v>
      </c>
      <c r="AD3264">
        <v>0.06</v>
      </c>
    </row>
    <row r="3265" spans="1:30" x14ac:dyDescent="0.25">
      <c r="A3265" s="1">
        <v>45062.791666666664</v>
      </c>
      <c r="B3265">
        <v>0.14000000000000001</v>
      </c>
      <c r="J3265">
        <v>0.1</v>
      </c>
      <c r="K3265">
        <v>7.0000000000000007E-2</v>
      </c>
      <c r="L3265">
        <v>1.5349999999999999</v>
      </c>
      <c r="M3265">
        <v>0.22</v>
      </c>
      <c r="O3265">
        <v>0.13</v>
      </c>
      <c r="R3265">
        <v>0.06</v>
      </c>
      <c r="S3265">
        <v>0.52</v>
      </c>
      <c r="U3265">
        <v>0.1</v>
      </c>
      <c r="AA3265">
        <v>0.26500000000000001</v>
      </c>
      <c r="AC3265">
        <v>0.08</v>
      </c>
    </row>
    <row r="3266" spans="1:30" x14ac:dyDescent="0.25">
      <c r="A3266" s="1">
        <v>45062.833333333336</v>
      </c>
      <c r="B3266">
        <v>0.125</v>
      </c>
      <c r="J3266">
        <v>0.1</v>
      </c>
      <c r="K3266">
        <v>7.0000000000000007E-2</v>
      </c>
      <c r="L3266">
        <v>1.55</v>
      </c>
      <c r="M3266">
        <v>0.19500000000000001</v>
      </c>
      <c r="S3266">
        <v>0.53</v>
      </c>
      <c r="T3266">
        <v>0.12</v>
      </c>
      <c r="U3266">
        <v>0.115</v>
      </c>
      <c r="AA3266">
        <v>0.3</v>
      </c>
      <c r="AB3266">
        <v>0.08</v>
      </c>
      <c r="AC3266">
        <v>0.1</v>
      </c>
      <c r="AD3266">
        <v>0.12</v>
      </c>
    </row>
    <row r="3267" spans="1:30" x14ac:dyDescent="0.25">
      <c r="A3267" s="1">
        <v>45062.875</v>
      </c>
      <c r="B3267">
        <v>0.09</v>
      </c>
      <c r="J3267">
        <v>0.2</v>
      </c>
      <c r="K3267">
        <v>7.0000000000000007E-2</v>
      </c>
      <c r="L3267">
        <v>1.92</v>
      </c>
      <c r="M3267">
        <v>0.61499999999999999</v>
      </c>
      <c r="S3267">
        <v>0.48</v>
      </c>
      <c r="U3267">
        <v>8.5000000000000006E-2</v>
      </c>
      <c r="AA3267">
        <v>0.28999999999999998</v>
      </c>
      <c r="AB3267">
        <v>0.24</v>
      </c>
      <c r="AC3267">
        <v>0.21</v>
      </c>
      <c r="AD3267">
        <v>0.25</v>
      </c>
    </row>
    <row r="3268" spans="1:30" x14ac:dyDescent="0.25">
      <c r="A3268" s="1">
        <v>45062.916666666664</v>
      </c>
      <c r="B3268">
        <v>0.105</v>
      </c>
      <c r="J3268">
        <v>0.2</v>
      </c>
      <c r="K3268">
        <v>6.5000000000000002E-2</v>
      </c>
      <c r="L3268">
        <v>1.74</v>
      </c>
      <c r="M3268">
        <v>0.375</v>
      </c>
      <c r="O3268">
        <v>0.26</v>
      </c>
      <c r="R3268">
        <v>0.155</v>
      </c>
      <c r="S3268">
        <v>0.48499999999999999</v>
      </c>
      <c r="T3268">
        <v>0.1</v>
      </c>
      <c r="U3268">
        <v>0.13500000000000001</v>
      </c>
      <c r="AA3268">
        <v>0.33500000000000002</v>
      </c>
      <c r="AB3268">
        <v>0.13</v>
      </c>
      <c r="AC3268">
        <v>0.2</v>
      </c>
      <c r="AD3268">
        <v>0.06</v>
      </c>
    </row>
    <row r="3269" spans="1:30" x14ac:dyDescent="0.25">
      <c r="A3269" s="1">
        <v>45062.958333333336</v>
      </c>
      <c r="B3269">
        <v>0.15</v>
      </c>
      <c r="I3269">
        <v>0.08</v>
      </c>
      <c r="J3269">
        <v>0.2</v>
      </c>
      <c r="K3269">
        <v>7.0000000000000007E-2</v>
      </c>
      <c r="L3269">
        <v>1.8</v>
      </c>
      <c r="M3269">
        <v>0.35499999999999998</v>
      </c>
      <c r="O3269">
        <v>0.105</v>
      </c>
      <c r="P3269">
        <v>0.115</v>
      </c>
      <c r="R3269">
        <v>0.20499999999999999</v>
      </c>
      <c r="S3269">
        <v>0.505</v>
      </c>
      <c r="T3269">
        <v>0.15</v>
      </c>
      <c r="U3269">
        <v>0.24</v>
      </c>
      <c r="X3269">
        <v>1.375</v>
      </c>
      <c r="Z3269">
        <v>0.12</v>
      </c>
      <c r="AA3269">
        <v>0.39</v>
      </c>
      <c r="AB3269">
        <v>0.105</v>
      </c>
      <c r="AC3269">
        <v>0.46</v>
      </c>
      <c r="AD3269">
        <v>0.1</v>
      </c>
    </row>
    <row r="3270" spans="1:30" x14ac:dyDescent="0.25">
      <c r="A3270" s="1">
        <v>45063</v>
      </c>
      <c r="B3270">
        <v>0.16500000000000001</v>
      </c>
      <c r="I3270">
        <v>0.05</v>
      </c>
      <c r="J3270">
        <v>0.2</v>
      </c>
      <c r="K3270">
        <v>0.08</v>
      </c>
      <c r="L3270">
        <v>1.73</v>
      </c>
      <c r="M3270">
        <v>0.33</v>
      </c>
      <c r="N3270">
        <v>0.13</v>
      </c>
      <c r="O3270">
        <v>0.13</v>
      </c>
      <c r="P3270">
        <v>0.13500000000000001</v>
      </c>
      <c r="R3270">
        <v>0.33500000000000002</v>
      </c>
      <c r="S3270">
        <v>0.51</v>
      </c>
      <c r="T3270">
        <v>0.32</v>
      </c>
      <c r="U3270">
        <v>0.38500000000000001</v>
      </c>
      <c r="Z3270">
        <v>0.13</v>
      </c>
      <c r="AA3270">
        <v>0.68</v>
      </c>
      <c r="AB3270">
        <v>0.115</v>
      </c>
      <c r="AC3270">
        <v>0.62</v>
      </c>
      <c r="AD3270">
        <v>0.08</v>
      </c>
    </row>
    <row r="3271" spans="1:30" x14ac:dyDescent="0.25">
      <c r="A3271" s="1">
        <v>45063.041666666664</v>
      </c>
      <c r="F3271">
        <v>0.23</v>
      </c>
      <c r="J3271">
        <v>0.2</v>
      </c>
      <c r="K3271">
        <v>0.08</v>
      </c>
      <c r="L3271">
        <v>1.78</v>
      </c>
      <c r="M3271">
        <v>0.33500000000000002</v>
      </c>
      <c r="N3271">
        <v>0.09</v>
      </c>
      <c r="O3271">
        <v>0.11</v>
      </c>
      <c r="P3271">
        <v>7.0000000000000007E-2</v>
      </c>
      <c r="R3271">
        <v>0.23499999999999999</v>
      </c>
      <c r="T3271">
        <v>0.24</v>
      </c>
      <c r="U3271">
        <v>0.33</v>
      </c>
      <c r="Y3271">
        <v>0.17</v>
      </c>
      <c r="Z3271">
        <v>0.09</v>
      </c>
      <c r="AA3271">
        <v>0.46</v>
      </c>
      <c r="AB3271">
        <v>0.155</v>
      </c>
      <c r="AC3271">
        <v>0.42</v>
      </c>
    </row>
    <row r="3272" spans="1:30" x14ac:dyDescent="0.25">
      <c r="A3272" s="1">
        <v>45063.083333333336</v>
      </c>
      <c r="B3272">
        <v>0.16</v>
      </c>
      <c r="H3272">
        <v>0.13</v>
      </c>
      <c r="I3272">
        <v>0.11</v>
      </c>
      <c r="J3272">
        <v>0.1</v>
      </c>
      <c r="K3272">
        <v>8.5000000000000006E-2</v>
      </c>
      <c r="L3272">
        <v>1.75</v>
      </c>
      <c r="M3272">
        <v>0.315</v>
      </c>
      <c r="R3272">
        <v>0.115</v>
      </c>
      <c r="T3272">
        <v>0.11</v>
      </c>
      <c r="U3272">
        <v>0.2</v>
      </c>
      <c r="AA3272">
        <v>0.41</v>
      </c>
      <c r="AB3272">
        <v>9.5000000000000001E-2</v>
      </c>
      <c r="AC3272">
        <v>0.22</v>
      </c>
      <c r="AD3272">
        <v>7.0000000000000007E-2</v>
      </c>
    </row>
    <row r="3273" spans="1:30" x14ac:dyDescent="0.25">
      <c r="A3273" s="1">
        <v>45063.125</v>
      </c>
      <c r="I3273">
        <v>0.11</v>
      </c>
      <c r="J3273">
        <v>0.1</v>
      </c>
      <c r="K3273">
        <v>7.4999999999999997E-2</v>
      </c>
      <c r="L3273">
        <v>1.68</v>
      </c>
      <c r="M3273">
        <v>0.33</v>
      </c>
      <c r="O3273">
        <v>6.5000000000000002E-2</v>
      </c>
      <c r="R3273">
        <v>0.08</v>
      </c>
      <c r="T3273">
        <v>0.09</v>
      </c>
      <c r="U3273">
        <v>0.17499999999999999</v>
      </c>
      <c r="AA3273">
        <v>0.47499999999999998</v>
      </c>
      <c r="AB3273">
        <v>0.13</v>
      </c>
      <c r="AC3273">
        <v>0.18</v>
      </c>
      <c r="AD3273">
        <v>7.0000000000000007E-2</v>
      </c>
    </row>
    <row r="3274" spans="1:30" x14ac:dyDescent="0.25">
      <c r="A3274" s="1">
        <v>45063.166666666664</v>
      </c>
      <c r="H3274">
        <v>0.06</v>
      </c>
      <c r="J3274">
        <v>0.1</v>
      </c>
      <c r="K3274">
        <v>0.11</v>
      </c>
      <c r="L3274">
        <v>1.615</v>
      </c>
      <c r="M3274">
        <v>0.245</v>
      </c>
      <c r="O3274">
        <v>9.5000000000000001E-2</v>
      </c>
      <c r="R3274">
        <v>7.0000000000000007E-2</v>
      </c>
      <c r="S3274">
        <v>0.49</v>
      </c>
      <c r="U3274">
        <v>0.125</v>
      </c>
      <c r="V3274">
        <v>0.06</v>
      </c>
      <c r="AA3274">
        <v>0.32</v>
      </c>
      <c r="AB3274">
        <v>0.30499999999999999</v>
      </c>
      <c r="AC3274">
        <v>0.12</v>
      </c>
      <c r="AD3274">
        <v>0.1</v>
      </c>
    </row>
    <row r="3275" spans="1:30" x14ac:dyDescent="0.25">
      <c r="A3275" s="1">
        <v>45063.208333333336</v>
      </c>
      <c r="B3275">
        <v>0.09</v>
      </c>
      <c r="J3275">
        <v>0.1</v>
      </c>
      <c r="K3275">
        <v>7.0000000000000007E-2</v>
      </c>
      <c r="L3275">
        <v>1.58</v>
      </c>
      <c r="M3275">
        <v>0.245</v>
      </c>
      <c r="O3275">
        <v>0.28000000000000003</v>
      </c>
      <c r="S3275">
        <v>0.46500000000000002</v>
      </c>
      <c r="U3275">
        <v>0.11</v>
      </c>
      <c r="AA3275">
        <v>0.20499999999999999</v>
      </c>
      <c r="AC3275">
        <v>0.08</v>
      </c>
      <c r="AD3275">
        <v>7.4999999999999997E-2</v>
      </c>
    </row>
    <row r="3276" spans="1:30" x14ac:dyDescent="0.25">
      <c r="A3276" s="1">
        <v>45063.25</v>
      </c>
      <c r="B3276">
        <v>0.1</v>
      </c>
      <c r="J3276">
        <v>0.1</v>
      </c>
      <c r="K3276">
        <v>0.06</v>
      </c>
      <c r="L3276">
        <v>1.58</v>
      </c>
      <c r="M3276">
        <v>0.22500000000000001</v>
      </c>
      <c r="S3276">
        <v>0.47</v>
      </c>
      <c r="U3276">
        <v>0.08</v>
      </c>
      <c r="AA3276">
        <v>0.15</v>
      </c>
      <c r="AB3276">
        <v>0.61499999999999999</v>
      </c>
      <c r="AD3276">
        <v>0.08</v>
      </c>
    </row>
    <row r="3277" spans="1:30" x14ac:dyDescent="0.25">
      <c r="A3277" s="1">
        <v>45063.291666666664</v>
      </c>
      <c r="C3277">
        <v>0.12</v>
      </c>
      <c r="I3277">
        <v>9.5000000000000001E-2</v>
      </c>
      <c r="K3277">
        <v>0.06</v>
      </c>
      <c r="L3277">
        <v>1.5449999999999999</v>
      </c>
      <c r="M3277">
        <v>0.21</v>
      </c>
      <c r="N3277">
        <v>0.08</v>
      </c>
      <c r="O3277">
        <v>0.1</v>
      </c>
      <c r="R3277">
        <v>0.06</v>
      </c>
      <c r="S3277">
        <v>0.495</v>
      </c>
      <c r="T3277">
        <v>0.16</v>
      </c>
      <c r="U3277">
        <v>0.115</v>
      </c>
      <c r="AA3277">
        <v>0.17</v>
      </c>
      <c r="AC3277">
        <v>0.15</v>
      </c>
      <c r="AD3277">
        <v>0.16500000000000001</v>
      </c>
    </row>
    <row r="3278" spans="1:30" x14ac:dyDescent="0.25">
      <c r="A3278" s="1">
        <v>45063.333333333336</v>
      </c>
      <c r="B3278">
        <v>0.13</v>
      </c>
      <c r="I3278">
        <v>0.1</v>
      </c>
      <c r="J3278">
        <v>0.1</v>
      </c>
      <c r="K3278">
        <v>0.06</v>
      </c>
      <c r="L3278">
        <v>1.5149999999999999</v>
      </c>
      <c r="M3278">
        <v>0.185</v>
      </c>
      <c r="S3278">
        <v>0.51500000000000001</v>
      </c>
      <c r="U3278">
        <v>7.0000000000000007E-2</v>
      </c>
      <c r="AA3278">
        <v>0.115</v>
      </c>
      <c r="AB3278">
        <v>0.08</v>
      </c>
      <c r="AD3278">
        <v>8.5000000000000006E-2</v>
      </c>
    </row>
    <row r="3279" spans="1:30" x14ac:dyDescent="0.25">
      <c r="A3279" s="1">
        <v>45063.375</v>
      </c>
    </row>
    <row r="3280" spans="1:30" x14ac:dyDescent="0.25">
      <c r="A3280" s="1">
        <v>45063.416666666664</v>
      </c>
      <c r="L3280">
        <v>1.5549999999999999</v>
      </c>
      <c r="M3280">
        <v>0.18</v>
      </c>
      <c r="O3280">
        <v>0.13</v>
      </c>
      <c r="R3280">
        <v>0.1</v>
      </c>
      <c r="S3280">
        <v>0.56000000000000005</v>
      </c>
      <c r="T3280">
        <v>0.12</v>
      </c>
      <c r="U3280">
        <v>0.16500000000000001</v>
      </c>
      <c r="V3280">
        <v>0.35</v>
      </c>
      <c r="AA3280">
        <v>0.15</v>
      </c>
      <c r="AC3280">
        <v>0.1</v>
      </c>
    </row>
    <row r="3281" spans="1:30" x14ac:dyDescent="0.25">
      <c r="A3281" s="1">
        <v>45063.458333333336</v>
      </c>
      <c r="B3281">
        <v>0.25</v>
      </c>
      <c r="K3281">
        <v>0.06</v>
      </c>
      <c r="L3281">
        <v>1.52</v>
      </c>
      <c r="M3281">
        <v>0.16</v>
      </c>
      <c r="S3281">
        <v>0.53</v>
      </c>
      <c r="U3281">
        <v>7.0000000000000007E-2</v>
      </c>
      <c r="V3281">
        <v>0.125</v>
      </c>
      <c r="AA3281">
        <v>0.255</v>
      </c>
      <c r="AB3281">
        <v>0.48</v>
      </c>
    </row>
    <row r="3282" spans="1:30" x14ac:dyDescent="0.25">
      <c r="A3282" s="1">
        <v>45063.5</v>
      </c>
      <c r="B3282">
        <v>0.63</v>
      </c>
      <c r="K3282">
        <v>0.13</v>
      </c>
      <c r="L3282">
        <v>1.45</v>
      </c>
      <c r="M3282">
        <v>0.17</v>
      </c>
      <c r="S3282">
        <v>0.52500000000000002</v>
      </c>
      <c r="U3282">
        <v>7.0000000000000007E-2</v>
      </c>
      <c r="AA3282">
        <v>0.125</v>
      </c>
      <c r="AB3282">
        <v>0.3</v>
      </c>
      <c r="AD3282">
        <v>0.15</v>
      </c>
    </row>
    <row r="3283" spans="1:30" x14ac:dyDescent="0.25">
      <c r="A3283" s="1">
        <v>45063.541666666664</v>
      </c>
      <c r="K3283">
        <v>0.05</v>
      </c>
      <c r="L3283">
        <v>1.41</v>
      </c>
      <c r="M3283">
        <v>0.16500000000000001</v>
      </c>
      <c r="N3283">
        <v>0.33</v>
      </c>
      <c r="O3283">
        <v>0.17</v>
      </c>
      <c r="S3283">
        <v>0.505</v>
      </c>
      <c r="U3283">
        <v>0.19</v>
      </c>
      <c r="AA3283">
        <v>0.13</v>
      </c>
      <c r="AD3283">
        <v>7.4999999999999997E-2</v>
      </c>
    </row>
    <row r="3284" spans="1:30" x14ac:dyDescent="0.25">
      <c r="A3284" s="1">
        <v>45063.583333333336</v>
      </c>
      <c r="B3284">
        <v>0.46</v>
      </c>
      <c r="F3284">
        <v>7.0000000000000007E-2</v>
      </c>
      <c r="K3284">
        <v>7.4999999999999997E-2</v>
      </c>
      <c r="L3284">
        <v>1.415</v>
      </c>
      <c r="M3284">
        <v>0.15</v>
      </c>
      <c r="N3284">
        <v>0.24</v>
      </c>
      <c r="R3284">
        <v>0.06</v>
      </c>
      <c r="S3284">
        <v>0.54500000000000004</v>
      </c>
      <c r="U3284">
        <v>0.19500000000000001</v>
      </c>
      <c r="AA3284">
        <v>0.18</v>
      </c>
      <c r="AB3284">
        <v>1.02</v>
      </c>
      <c r="AD3284">
        <v>0.1</v>
      </c>
    </row>
    <row r="3285" spans="1:30" x14ac:dyDescent="0.25">
      <c r="A3285" s="1">
        <v>45063.625</v>
      </c>
      <c r="L3285">
        <v>1.5049999999999999</v>
      </c>
      <c r="M3285">
        <v>0.18</v>
      </c>
      <c r="R3285">
        <v>0.09</v>
      </c>
      <c r="S3285">
        <v>0.51</v>
      </c>
      <c r="U3285">
        <v>0.05</v>
      </c>
      <c r="AA3285">
        <v>0.2</v>
      </c>
      <c r="AB3285">
        <v>0.11</v>
      </c>
      <c r="AD3285">
        <v>0.06</v>
      </c>
    </row>
    <row r="3286" spans="1:30" x14ac:dyDescent="0.25">
      <c r="A3286" s="1">
        <v>45063.666666666664</v>
      </c>
      <c r="B3286">
        <v>0.1</v>
      </c>
      <c r="F3286">
        <v>0.27500000000000002</v>
      </c>
      <c r="G3286">
        <v>0.435</v>
      </c>
      <c r="L3286">
        <v>1.45</v>
      </c>
      <c r="M3286">
        <v>0.155</v>
      </c>
      <c r="R3286">
        <v>0.16</v>
      </c>
      <c r="S3286">
        <v>0.54500000000000004</v>
      </c>
      <c r="AA3286">
        <v>0.16</v>
      </c>
      <c r="AD3286">
        <v>0.06</v>
      </c>
    </row>
    <row r="3287" spans="1:30" x14ac:dyDescent="0.25">
      <c r="A3287" s="1">
        <v>45063.708333333336</v>
      </c>
      <c r="B3287">
        <v>0.15</v>
      </c>
      <c r="L3287">
        <v>1.4550000000000001</v>
      </c>
      <c r="M3287">
        <v>0.16500000000000001</v>
      </c>
      <c r="S3287">
        <v>0.52</v>
      </c>
      <c r="AA3287">
        <v>0.13500000000000001</v>
      </c>
      <c r="AB3287">
        <v>0.72</v>
      </c>
    </row>
    <row r="3288" spans="1:30" x14ac:dyDescent="0.25">
      <c r="A3288" s="1">
        <v>45063.75</v>
      </c>
      <c r="I3288">
        <v>0.22</v>
      </c>
      <c r="L3288">
        <v>1.43</v>
      </c>
      <c r="M3288">
        <v>0.17</v>
      </c>
      <c r="O3288">
        <v>0.06</v>
      </c>
      <c r="S3288">
        <v>0.47</v>
      </c>
      <c r="U3288">
        <v>6.5000000000000002E-2</v>
      </c>
      <c r="AA3288">
        <v>0.13500000000000001</v>
      </c>
      <c r="AD3288">
        <v>0.185</v>
      </c>
    </row>
    <row r="3289" spans="1:30" x14ac:dyDescent="0.25">
      <c r="A3289" s="1">
        <v>45063.791666666664</v>
      </c>
      <c r="G3289">
        <v>0.34</v>
      </c>
      <c r="L3289">
        <v>1.43</v>
      </c>
      <c r="M3289">
        <v>0.17499999999999999</v>
      </c>
      <c r="S3289">
        <v>0.49</v>
      </c>
      <c r="U3289">
        <v>0.255</v>
      </c>
      <c r="AA3289">
        <v>0.26</v>
      </c>
      <c r="AB3289">
        <v>0.91</v>
      </c>
      <c r="AD3289">
        <v>0.06</v>
      </c>
    </row>
    <row r="3290" spans="1:30" x14ac:dyDescent="0.25">
      <c r="A3290" s="1">
        <v>45063.833333333336</v>
      </c>
      <c r="B3290">
        <v>0.08</v>
      </c>
      <c r="K3290">
        <v>0.06</v>
      </c>
      <c r="L3290">
        <v>1.46</v>
      </c>
      <c r="M3290">
        <v>0.16500000000000001</v>
      </c>
      <c r="R3290">
        <v>7.0000000000000007E-2</v>
      </c>
      <c r="S3290">
        <v>0.47499999999999998</v>
      </c>
      <c r="U3290">
        <v>0.08</v>
      </c>
      <c r="AA3290">
        <v>7.4999999999999997E-2</v>
      </c>
      <c r="AB3290">
        <v>0.28999999999999998</v>
      </c>
      <c r="AC3290">
        <v>0.13</v>
      </c>
      <c r="AD3290">
        <v>0.05</v>
      </c>
    </row>
    <row r="3291" spans="1:30" x14ac:dyDescent="0.25">
      <c r="A3291" s="1">
        <v>45063.875</v>
      </c>
      <c r="B3291">
        <v>0.15</v>
      </c>
      <c r="J3291">
        <v>0.2</v>
      </c>
      <c r="L3291">
        <v>1.56</v>
      </c>
      <c r="M3291">
        <v>0.36</v>
      </c>
      <c r="O3291">
        <v>0.19</v>
      </c>
      <c r="R3291">
        <v>0.06</v>
      </c>
      <c r="S3291">
        <v>0.47</v>
      </c>
      <c r="U3291">
        <v>0.08</v>
      </c>
      <c r="AA3291">
        <v>0.21</v>
      </c>
      <c r="AB3291">
        <v>0.56000000000000005</v>
      </c>
      <c r="AC3291">
        <v>0.14000000000000001</v>
      </c>
    </row>
    <row r="3292" spans="1:30" x14ac:dyDescent="0.25">
      <c r="A3292" s="1">
        <v>45063.916666666664</v>
      </c>
      <c r="J3292">
        <v>0.1</v>
      </c>
      <c r="K3292">
        <v>7.0000000000000007E-2</v>
      </c>
      <c r="L3292">
        <v>1.4450000000000001</v>
      </c>
      <c r="M3292">
        <v>0.19500000000000001</v>
      </c>
      <c r="S3292">
        <v>0.45500000000000002</v>
      </c>
      <c r="U3292">
        <v>0.06</v>
      </c>
      <c r="AA3292">
        <v>0.13500000000000001</v>
      </c>
      <c r="AB3292">
        <v>0.11</v>
      </c>
      <c r="AC3292">
        <v>0.08</v>
      </c>
      <c r="AD3292">
        <v>0.06</v>
      </c>
    </row>
    <row r="3293" spans="1:30" x14ac:dyDescent="0.25">
      <c r="A3293" s="1">
        <v>45063.958333333336</v>
      </c>
      <c r="B3293">
        <v>0.13</v>
      </c>
      <c r="J3293">
        <v>0.1</v>
      </c>
      <c r="K3293">
        <v>5.5E-2</v>
      </c>
      <c r="L3293">
        <v>1.4450000000000001</v>
      </c>
      <c r="M3293">
        <v>0.21</v>
      </c>
      <c r="O3293">
        <v>0.13</v>
      </c>
      <c r="R3293">
        <v>0.06</v>
      </c>
      <c r="S3293">
        <v>0.46</v>
      </c>
      <c r="AA3293">
        <v>0.18</v>
      </c>
      <c r="AD3293">
        <v>7.4999999999999997E-2</v>
      </c>
    </row>
    <row r="3294" spans="1:30" x14ac:dyDescent="0.25">
      <c r="A3294" s="1">
        <v>45064</v>
      </c>
      <c r="B3294">
        <v>0.15</v>
      </c>
      <c r="I3294">
        <v>0.12</v>
      </c>
      <c r="J3294">
        <v>0.1</v>
      </c>
      <c r="L3294">
        <v>1.405</v>
      </c>
      <c r="M3294">
        <v>0.23</v>
      </c>
      <c r="O3294">
        <v>0.22</v>
      </c>
      <c r="S3294">
        <v>0.51</v>
      </c>
      <c r="T3294">
        <v>0.1</v>
      </c>
      <c r="U3294">
        <v>0.09</v>
      </c>
      <c r="V3294">
        <v>0.16</v>
      </c>
      <c r="AA3294">
        <v>0.19</v>
      </c>
      <c r="AB3294">
        <v>0.11</v>
      </c>
      <c r="AC3294">
        <v>0.11</v>
      </c>
      <c r="AD3294">
        <v>7.0000000000000007E-2</v>
      </c>
    </row>
    <row r="3295" spans="1:30" x14ac:dyDescent="0.25">
      <c r="A3295" s="1">
        <v>45064.041666666664</v>
      </c>
      <c r="B3295">
        <v>0.09</v>
      </c>
      <c r="H3295">
        <v>0.45</v>
      </c>
      <c r="I3295">
        <v>0.11</v>
      </c>
      <c r="J3295">
        <v>0.2</v>
      </c>
      <c r="K3295">
        <v>0.06</v>
      </c>
      <c r="L3295">
        <v>1.4750000000000001</v>
      </c>
      <c r="M3295">
        <v>0.26</v>
      </c>
      <c r="O3295">
        <v>5.5E-2</v>
      </c>
      <c r="R3295">
        <v>0.12</v>
      </c>
      <c r="S3295">
        <v>0.48</v>
      </c>
      <c r="T3295">
        <v>0.26</v>
      </c>
      <c r="U3295">
        <v>0.215</v>
      </c>
      <c r="Z3295">
        <v>0.11</v>
      </c>
      <c r="AA3295">
        <v>0.20499999999999999</v>
      </c>
      <c r="AB3295">
        <v>0.125</v>
      </c>
      <c r="AC3295">
        <v>0.18</v>
      </c>
      <c r="AD3295">
        <v>8.5000000000000006E-2</v>
      </c>
    </row>
    <row r="3296" spans="1:30" x14ac:dyDescent="0.25">
      <c r="A3296" s="1">
        <v>45064.083333333336</v>
      </c>
      <c r="J3296">
        <v>0.1</v>
      </c>
      <c r="L3296">
        <v>1.5249999999999999</v>
      </c>
      <c r="M3296">
        <v>0.28999999999999998</v>
      </c>
      <c r="N3296">
        <v>0.09</v>
      </c>
      <c r="R3296">
        <v>7.0000000000000007E-2</v>
      </c>
      <c r="S3296">
        <v>0.49</v>
      </c>
      <c r="T3296">
        <v>0.25</v>
      </c>
      <c r="U3296">
        <v>0.185</v>
      </c>
      <c r="V3296">
        <v>0.06</v>
      </c>
      <c r="Z3296">
        <v>0.08</v>
      </c>
      <c r="AA3296">
        <v>0.22500000000000001</v>
      </c>
      <c r="AB3296">
        <v>0.11</v>
      </c>
      <c r="AC3296">
        <v>0.18</v>
      </c>
    </row>
    <row r="3297" spans="1:30" x14ac:dyDescent="0.25">
      <c r="A3297" s="1">
        <v>45064.125</v>
      </c>
      <c r="B3297">
        <v>0.21</v>
      </c>
      <c r="F3297">
        <v>7.0000000000000007E-2</v>
      </c>
      <c r="H3297">
        <v>0.44</v>
      </c>
      <c r="I3297">
        <v>0.12</v>
      </c>
      <c r="J3297">
        <v>0.1</v>
      </c>
      <c r="L3297">
        <v>1.48</v>
      </c>
      <c r="M3297">
        <v>0.28499999999999998</v>
      </c>
      <c r="R3297">
        <v>7.0000000000000007E-2</v>
      </c>
      <c r="S3297">
        <v>0.435</v>
      </c>
      <c r="T3297">
        <v>0.1</v>
      </c>
      <c r="U3297">
        <v>0.16500000000000001</v>
      </c>
      <c r="X3297">
        <v>0.11</v>
      </c>
      <c r="AA3297">
        <v>0.22</v>
      </c>
      <c r="AC3297">
        <v>0.15</v>
      </c>
    </row>
    <row r="3298" spans="1:30" x14ac:dyDescent="0.25">
      <c r="A3298" s="1">
        <v>45064.166666666664</v>
      </c>
      <c r="B3298">
        <v>0.11</v>
      </c>
      <c r="I3298">
        <v>0.115</v>
      </c>
      <c r="J3298">
        <v>0.1</v>
      </c>
      <c r="K3298">
        <v>7.0000000000000007E-2</v>
      </c>
      <c r="L3298">
        <v>1.44</v>
      </c>
      <c r="M3298">
        <v>0.27500000000000002</v>
      </c>
      <c r="R3298">
        <v>0.06</v>
      </c>
      <c r="S3298">
        <v>0.46500000000000002</v>
      </c>
      <c r="U3298">
        <v>0.12</v>
      </c>
      <c r="AA3298">
        <v>0.20499999999999999</v>
      </c>
      <c r="AC3298">
        <v>0.12</v>
      </c>
      <c r="AD3298">
        <v>0.05</v>
      </c>
    </row>
    <row r="3299" spans="1:30" x14ac:dyDescent="0.25">
      <c r="A3299" s="1">
        <v>45064.208333333336</v>
      </c>
      <c r="B3299">
        <v>0.19</v>
      </c>
      <c r="I3299">
        <v>0.11</v>
      </c>
      <c r="J3299">
        <v>0.1</v>
      </c>
      <c r="K3299">
        <v>0.05</v>
      </c>
      <c r="L3299">
        <v>1.4550000000000001</v>
      </c>
      <c r="M3299">
        <v>0.25</v>
      </c>
      <c r="R3299">
        <v>0.06</v>
      </c>
      <c r="S3299">
        <v>0.49</v>
      </c>
      <c r="U3299">
        <v>0.08</v>
      </c>
      <c r="AA3299">
        <v>0.22</v>
      </c>
      <c r="AB3299">
        <v>7.0000000000000007E-2</v>
      </c>
      <c r="AC3299">
        <v>0.12</v>
      </c>
    </row>
    <row r="3300" spans="1:30" x14ac:dyDescent="0.25">
      <c r="A3300" s="1">
        <v>45064.25</v>
      </c>
      <c r="B3300">
        <v>0.14000000000000001</v>
      </c>
      <c r="E3300">
        <v>0.08</v>
      </c>
      <c r="J3300">
        <v>0.1</v>
      </c>
      <c r="L3300">
        <v>1.4550000000000001</v>
      </c>
      <c r="M3300">
        <v>0.26500000000000001</v>
      </c>
      <c r="S3300">
        <v>0.435</v>
      </c>
      <c r="T3300">
        <v>0.12</v>
      </c>
      <c r="U3300">
        <v>0.08</v>
      </c>
      <c r="AA3300">
        <v>0.16</v>
      </c>
      <c r="AC3300">
        <v>0.1</v>
      </c>
    </row>
    <row r="3301" spans="1:30" x14ac:dyDescent="0.25">
      <c r="A3301" s="1">
        <v>45064.291666666664</v>
      </c>
      <c r="I3301">
        <v>0.11</v>
      </c>
      <c r="J3301">
        <v>0.1</v>
      </c>
      <c r="L3301">
        <v>1.425</v>
      </c>
      <c r="M3301">
        <v>0.22500000000000001</v>
      </c>
      <c r="O3301">
        <v>7.0000000000000007E-2</v>
      </c>
      <c r="S3301">
        <v>0.5</v>
      </c>
      <c r="U3301">
        <v>0.08</v>
      </c>
      <c r="AA3301">
        <v>0.125</v>
      </c>
      <c r="AC3301">
        <v>0.1</v>
      </c>
      <c r="AD3301">
        <v>7.0000000000000007E-2</v>
      </c>
    </row>
    <row r="3302" spans="1:30" x14ac:dyDescent="0.25">
      <c r="A3302" s="1">
        <v>45064.333333333336</v>
      </c>
      <c r="D3302">
        <v>0.18</v>
      </c>
      <c r="I3302">
        <v>0.09</v>
      </c>
      <c r="J3302">
        <v>0.1</v>
      </c>
      <c r="L3302">
        <v>1.35</v>
      </c>
      <c r="M3302">
        <v>0.18</v>
      </c>
      <c r="S3302">
        <v>0.47499999999999998</v>
      </c>
      <c r="Z3302">
        <v>0.1</v>
      </c>
      <c r="AA3302">
        <v>0.24</v>
      </c>
      <c r="AB3302">
        <v>0.55000000000000004</v>
      </c>
    </row>
    <row r="3303" spans="1:30" x14ac:dyDescent="0.25">
      <c r="A3303" s="1">
        <v>45064.375</v>
      </c>
      <c r="B3303">
        <v>0.11</v>
      </c>
      <c r="I3303">
        <v>0.16</v>
      </c>
      <c r="L3303">
        <v>1.4</v>
      </c>
      <c r="M3303">
        <v>0.18</v>
      </c>
      <c r="S3303">
        <v>0.45</v>
      </c>
      <c r="AA3303">
        <v>0.17</v>
      </c>
      <c r="AD3303">
        <v>0.15</v>
      </c>
    </row>
    <row r="3304" spans="1:30" x14ac:dyDescent="0.25">
      <c r="A3304" s="1">
        <v>45064.416666666664</v>
      </c>
      <c r="I3304">
        <v>0.12</v>
      </c>
      <c r="L3304">
        <v>1.37</v>
      </c>
      <c r="M3304">
        <v>0.2</v>
      </c>
      <c r="U3304">
        <v>0.12</v>
      </c>
      <c r="V3304">
        <v>0.52</v>
      </c>
      <c r="AA3304">
        <v>0.06</v>
      </c>
      <c r="AD3304">
        <v>0.19</v>
      </c>
    </row>
    <row r="3305" spans="1:30" x14ac:dyDescent="0.25">
      <c r="A3305" s="1">
        <v>45064.458333333336</v>
      </c>
      <c r="B3305">
        <v>0.09</v>
      </c>
      <c r="I3305">
        <v>9.5000000000000001E-2</v>
      </c>
      <c r="K3305">
        <v>0.24</v>
      </c>
      <c r="L3305">
        <v>1.37</v>
      </c>
      <c r="M3305">
        <v>0.14499999999999999</v>
      </c>
      <c r="O3305">
        <v>0.08</v>
      </c>
      <c r="P3305">
        <v>0.11</v>
      </c>
      <c r="U3305">
        <v>0.1</v>
      </c>
      <c r="V3305">
        <v>0.19</v>
      </c>
      <c r="AA3305">
        <v>0.06</v>
      </c>
      <c r="AD3305">
        <v>0.155</v>
      </c>
    </row>
    <row r="3306" spans="1:30" x14ac:dyDescent="0.25">
      <c r="A3306" s="1">
        <v>45064.5</v>
      </c>
      <c r="F3306">
        <v>0.18</v>
      </c>
      <c r="I3306">
        <v>7.0000000000000007E-2</v>
      </c>
      <c r="K3306">
        <v>0.22</v>
      </c>
      <c r="L3306">
        <v>1.415</v>
      </c>
      <c r="M3306">
        <v>0.16500000000000001</v>
      </c>
      <c r="O3306">
        <v>0.06</v>
      </c>
      <c r="U3306">
        <v>0.06</v>
      </c>
      <c r="V3306">
        <v>8.5000000000000006E-2</v>
      </c>
      <c r="AA3306">
        <v>0.26</v>
      </c>
      <c r="AD3306">
        <v>0.13</v>
      </c>
    </row>
    <row r="3307" spans="1:30" x14ac:dyDescent="0.25">
      <c r="A3307" s="1">
        <v>45064.541666666664</v>
      </c>
      <c r="I3307">
        <v>0.09</v>
      </c>
      <c r="L3307">
        <v>1.44</v>
      </c>
      <c r="M3307">
        <v>0.16</v>
      </c>
      <c r="R3307">
        <v>0.06</v>
      </c>
      <c r="T3307">
        <v>0.13</v>
      </c>
      <c r="U3307">
        <v>0.11</v>
      </c>
      <c r="AA3307">
        <v>0.17</v>
      </c>
      <c r="AB3307">
        <v>0.1</v>
      </c>
      <c r="AD3307">
        <v>0.1</v>
      </c>
    </row>
    <row r="3308" spans="1:30" x14ac:dyDescent="0.25">
      <c r="A3308" s="1">
        <v>45064.583333333336</v>
      </c>
      <c r="B3308">
        <v>0.23</v>
      </c>
      <c r="C3308">
        <v>0.35</v>
      </c>
      <c r="I3308">
        <v>0.1</v>
      </c>
      <c r="L3308">
        <v>1.4450000000000001</v>
      </c>
      <c r="M3308">
        <v>0.13</v>
      </c>
      <c r="T3308">
        <v>0.25</v>
      </c>
      <c r="U3308">
        <v>0.2</v>
      </c>
      <c r="AA3308">
        <v>0.215</v>
      </c>
      <c r="AB3308">
        <v>0.12</v>
      </c>
      <c r="AD3308">
        <v>0.08</v>
      </c>
    </row>
    <row r="3309" spans="1:30" x14ac:dyDescent="0.25">
      <c r="A3309" s="1">
        <v>45064.625</v>
      </c>
      <c r="I3309">
        <v>0.08</v>
      </c>
      <c r="K3309">
        <v>0.1</v>
      </c>
      <c r="L3309">
        <v>1.395</v>
      </c>
      <c r="M3309">
        <v>0.15</v>
      </c>
      <c r="U3309">
        <v>0.105</v>
      </c>
      <c r="AA3309">
        <v>0.12</v>
      </c>
      <c r="AB3309">
        <v>0.1</v>
      </c>
      <c r="AD3309">
        <v>0.19</v>
      </c>
    </row>
    <row r="3310" spans="1:30" x14ac:dyDescent="0.25">
      <c r="A3310" s="1">
        <v>45064.666666666664</v>
      </c>
      <c r="C3310">
        <v>0.16</v>
      </c>
      <c r="I3310">
        <v>7.4999999999999997E-2</v>
      </c>
      <c r="L3310">
        <v>1.365</v>
      </c>
      <c r="M3310">
        <v>0.12</v>
      </c>
      <c r="U3310">
        <v>7.0000000000000007E-2</v>
      </c>
      <c r="AA3310">
        <v>0.23499999999999999</v>
      </c>
      <c r="AD3310">
        <v>0.14499999999999999</v>
      </c>
    </row>
    <row r="3311" spans="1:30" x14ac:dyDescent="0.25">
      <c r="A3311" s="1">
        <v>45064.708333333336</v>
      </c>
      <c r="D3311">
        <v>0.2</v>
      </c>
      <c r="I3311">
        <v>0.08</v>
      </c>
      <c r="L3311">
        <v>1.355</v>
      </c>
      <c r="M3311">
        <v>0.155</v>
      </c>
      <c r="O3311">
        <v>0.09</v>
      </c>
      <c r="S3311">
        <v>0.46</v>
      </c>
      <c r="AA3311">
        <v>0.15</v>
      </c>
      <c r="AD3311">
        <v>0.15</v>
      </c>
    </row>
    <row r="3312" spans="1:30" x14ac:dyDescent="0.25">
      <c r="A3312" s="1">
        <v>45064.75</v>
      </c>
      <c r="I3312">
        <v>8.5000000000000006E-2</v>
      </c>
      <c r="K3312">
        <v>0.32</v>
      </c>
      <c r="L3312">
        <v>1.345</v>
      </c>
      <c r="M3312">
        <v>0.16</v>
      </c>
      <c r="S3312">
        <v>0.41</v>
      </c>
      <c r="U3312">
        <v>0.06</v>
      </c>
      <c r="AA3312">
        <v>0.21</v>
      </c>
      <c r="AD3312">
        <v>0.14499999999999999</v>
      </c>
    </row>
    <row r="3313" spans="1:30" x14ac:dyDescent="0.25">
      <c r="A3313" s="1">
        <v>45064.791666666664</v>
      </c>
      <c r="I3313">
        <v>8.5000000000000006E-2</v>
      </c>
      <c r="L3313">
        <v>1.36</v>
      </c>
      <c r="M3313">
        <v>0.17</v>
      </c>
      <c r="S3313">
        <v>0.46</v>
      </c>
      <c r="U3313">
        <v>0.06</v>
      </c>
      <c r="AA3313">
        <v>8.5000000000000006E-2</v>
      </c>
      <c r="AD3313">
        <v>0.09</v>
      </c>
    </row>
    <row r="3314" spans="1:30" x14ac:dyDescent="0.25">
      <c r="A3314" s="1">
        <v>45064.833333333336</v>
      </c>
      <c r="I3314">
        <v>8.5000000000000006E-2</v>
      </c>
      <c r="L3314">
        <v>1.325</v>
      </c>
      <c r="M3314">
        <v>0.18</v>
      </c>
      <c r="R3314">
        <v>0.06</v>
      </c>
      <c r="S3314">
        <v>0.44</v>
      </c>
      <c r="AA3314">
        <v>0.16</v>
      </c>
      <c r="AD3314">
        <v>0.15</v>
      </c>
    </row>
    <row r="3315" spans="1:30" x14ac:dyDescent="0.25">
      <c r="A3315" s="1">
        <v>45064.875</v>
      </c>
      <c r="G3315">
        <v>0.41</v>
      </c>
      <c r="I3315">
        <v>0.09</v>
      </c>
      <c r="L3315">
        <v>1.325</v>
      </c>
      <c r="M3315">
        <v>0.17</v>
      </c>
      <c r="S3315">
        <v>0.44</v>
      </c>
      <c r="AA3315">
        <v>0.155</v>
      </c>
      <c r="AB3315">
        <v>1.05</v>
      </c>
      <c r="AD3315">
        <v>0.11</v>
      </c>
    </row>
    <row r="3316" spans="1:30" x14ac:dyDescent="0.25">
      <c r="A3316" s="1">
        <v>45064.916666666664</v>
      </c>
      <c r="I3316">
        <v>0.11</v>
      </c>
      <c r="K3316">
        <v>0.06</v>
      </c>
      <c r="L3316">
        <v>1.38</v>
      </c>
      <c r="M3316">
        <v>0.185</v>
      </c>
      <c r="N3316">
        <v>0.11</v>
      </c>
      <c r="O3316">
        <v>7.0000000000000007E-2</v>
      </c>
      <c r="S3316">
        <v>0.48</v>
      </c>
      <c r="AA3316">
        <v>0.14499999999999999</v>
      </c>
      <c r="AB3316">
        <v>0.44</v>
      </c>
      <c r="AD3316">
        <v>0.17</v>
      </c>
    </row>
    <row r="3317" spans="1:30" x14ac:dyDescent="0.25">
      <c r="A3317" s="1">
        <v>45064.958333333336</v>
      </c>
      <c r="B3317">
        <v>0.23</v>
      </c>
      <c r="D3317">
        <v>0.15</v>
      </c>
      <c r="I3317">
        <v>0.09</v>
      </c>
      <c r="J3317">
        <v>0.1</v>
      </c>
      <c r="L3317">
        <v>1.405</v>
      </c>
      <c r="M3317">
        <v>0.22500000000000001</v>
      </c>
      <c r="S3317">
        <v>0.45</v>
      </c>
      <c r="AA3317">
        <v>0.13</v>
      </c>
      <c r="AD3317">
        <v>0.185</v>
      </c>
    </row>
    <row r="3318" spans="1:30" x14ac:dyDescent="0.25">
      <c r="A3318" s="1">
        <v>45065</v>
      </c>
      <c r="D3318">
        <v>0.22500000000000001</v>
      </c>
      <c r="J3318">
        <v>0.1</v>
      </c>
      <c r="L3318">
        <v>1.415</v>
      </c>
      <c r="M3318">
        <v>0.22500000000000001</v>
      </c>
      <c r="R3318">
        <v>0.06</v>
      </c>
      <c r="S3318">
        <v>0.46500000000000002</v>
      </c>
      <c r="U3318">
        <v>0.1</v>
      </c>
      <c r="AA3318">
        <v>0.13500000000000001</v>
      </c>
      <c r="AB3318">
        <v>1.28</v>
      </c>
      <c r="AC3318">
        <v>0.35</v>
      </c>
      <c r="AD3318">
        <v>0.28499999999999998</v>
      </c>
    </row>
    <row r="3319" spans="1:30" x14ac:dyDescent="0.25">
      <c r="A3319" s="1">
        <v>45065.041666666664</v>
      </c>
      <c r="B3319">
        <v>0.2</v>
      </c>
      <c r="D3319">
        <v>0.17</v>
      </c>
      <c r="I3319">
        <v>0.1</v>
      </c>
      <c r="J3319">
        <v>0.1</v>
      </c>
      <c r="K3319">
        <v>0.06</v>
      </c>
      <c r="L3319">
        <v>1.395</v>
      </c>
      <c r="M3319">
        <v>0.27500000000000002</v>
      </c>
      <c r="U3319">
        <v>0.1</v>
      </c>
      <c r="X3319">
        <v>0.1</v>
      </c>
      <c r="AA3319">
        <v>0.105</v>
      </c>
      <c r="AD3319">
        <v>0.215</v>
      </c>
    </row>
    <row r="3320" spans="1:30" x14ac:dyDescent="0.25">
      <c r="A3320" s="1">
        <v>45065.083333333336</v>
      </c>
      <c r="B3320">
        <v>0.43</v>
      </c>
      <c r="C3320">
        <v>0.18</v>
      </c>
      <c r="J3320">
        <v>0.1</v>
      </c>
      <c r="L3320">
        <v>1.375</v>
      </c>
      <c r="M3320">
        <v>0.27</v>
      </c>
      <c r="O3320">
        <v>6.5000000000000002E-2</v>
      </c>
      <c r="R3320">
        <v>0.08</v>
      </c>
      <c r="U3320">
        <v>0.12</v>
      </c>
      <c r="Y3320">
        <v>0.18</v>
      </c>
      <c r="Z3320">
        <v>0.08</v>
      </c>
      <c r="AA3320">
        <v>0.2</v>
      </c>
      <c r="AB3320">
        <v>0.11</v>
      </c>
      <c r="AC3320">
        <v>0.49</v>
      </c>
      <c r="AD3320">
        <v>0.13500000000000001</v>
      </c>
    </row>
    <row r="3321" spans="1:30" x14ac:dyDescent="0.25">
      <c r="A3321" s="1">
        <v>45065.125</v>
      </c>
      <c r="J3321">
        <v>0.1</v>
      </c>
      <c r="L3321">
        <v>1.4450000000000001</v>
      </c>
      <c r="M3321">
        <v>0.26</v>
      </c>
      <c r="N3321">
        <v>0.1</v>
      </c>
      <c r="O3321">
        <v>0.09</v>
      </c>
      <c r="R3321">
        <v>0.28999999999999998</v>
      </c>
      <c r="S3321">
        <v>0.46</v>
      </c>
      <c r="U3321">
        <v>0.33</v>
      </c>
      <c r="V3321">
        <v>0.08</v>
      </c>
      <c r="Z3321">
        <v>0.12</v>
      </c>
      <c r="AA3321">
        <v>0.55500000000000005</v>
      </c>
      <c r="AB3321">
        <v>0.09</v>
      </c>
      <c r="AD3321">
        <v>7.4999999999999997E-2</v>
      </c>
    </row>
    <row r="3322" spans="1:30" x14ac:dyDescent="0.25">
      <c r="A3322" s="1">
        <v>45065.166666666664</v>
      </c>
      <c r="B3322">
        <v>0.22</v>
      </c>
      <c r="D3322">
        <v>0.09</v>
      </c>
      <c r="I3322">
        <v>0.1</v>
      </c>
      <c r="J3322">
        <v>0.1</v>
      </c>
      <c r="L3322">
        <v>1.5349999999999999</v>
      </c>
      <c r="M3322">
        <v>0.27500000000000002</v>
      </c>
      <c r="N3322">
        <v>0.25</v>
      </c>
      <c r="O3322">
        <v>0.20499999999999999</v>
      </c>
      <c r="P3322">
        <v>6.5000000000000002E-2</v>
      </c>
      <c r="R3322">
        <v>0.46</v>
      </c>
      <c r="T3322">
        <v>0.79</v>
      </c>
      <c r="U3322">
        <v>0.47499999999999998</v>
      </c>
      <c r="V3322">
        <v>0.115</v>
      </c>
      <c r="Z3322">
        <v>0.22</v>
      </c>
      <c r="AA3322">
        <v>0.60499999999999998</v>
      </c>
      <c r="AB3322">
        <v>0.09</v>
      </c>
      <c r="AC3322">
        <v>0.28000000000000003</v>
      </c>
      <c r="AD3322">
        <v>9.5000000000000001E-2</v>
      </c>
    </row>
    <row r="3323" spans="1:30" x14ac:dyDescent="0.25">
      <c r="A3323" s="1">
        <v>45065.208333333336</v>
      </c>
      <c r="B3323">
        <v>0.33</v>
      </c>
      <c r="D3323">
        <v>0.15</v>
      </c>
      <c r="H3323">
        <v>0.24</v>
      </c>
      <c r="I3323">
        <v>7.0000000000000007E-2</v>
      </c>
      <c r="J3323">
        <v>0.1</v>
      </c>
      <c r="K3323">
        <v>7.0000000000000007E-2</v>
      </c>
      <c r="L3323">
        <v>1.5</v>
      </c>
      <c r="M3323">
        <v>0.23499999999999999</v>
      </c>
      <c r="N3323">
        <v>0.14000000000000001</v>
      </c>
      <c r="O3323">
        <v>0.23</v>
      </c>
      <c r="P3323">
        <v>0.06</v>
      </c>
      <c r="R3323">
        <v>0.49</v>
      </c>
      <c r="T3323">
        <v>0.44</v>
      </c>
      <c r="U3323">
        <v>0.54500000000000004</v>
      </c>
      <c r="V3323">
        <v>0.125</v>
      </c>
      <c r="X3323">
        <v>0.11</v>
      </c>
      <c r="Z3323">
        <v>0.12</v>
      </c>
      <c r="AA3323">
        <v>0.77500000000000002</v>
      </c>
      <c r="AD3323">
        <v>0.14000000000000001</v>
      </c>
    </row>
    <row r="3324" spans="1:30" x14ac:dyDescent="0.25">
      <c r="A3324" s="1">
        <v>45065.25</v>
      </c>
      <c r="C3324">
        <v>0.09</v>
      </c>
      <c r="J3324">
        <v>0.1</v>
      </c>
      <c r="K3324">
        <v>0.05</v>
      </c>
      <c r="L3324">
        <v>1.4350000000000001</v>
      </c>
      <c r="M3324">
        <v>0.22</v>
      </c>
      <c r="O3324">
        <v>0.15</v>
      </c>
      <c r="R3324">
        <v>0.33500000000000002</v>
      </c>
      <c r="S3324">
        <v>0.54</v>
      </c>
      <c r="U3324">
        <v>0.4</v>
      </c>
      <c r="V3324">
        <v>7.4999999999999997E-2</v>
      </c>
      <c r="Z3324">
        <v>0.11</v>
      </c>
      <c r="AA3324">
        <v>0.37</v>
      </c>
      <c r="AB3324">
        <v>0.28999999999999998</v>
      </c>
      <c r="AD3324">
        <v>0.12</v>
      </c>
    </row>
    <row r="3325" spans="1:30" x14ac:dyDescent="0.25">
      <c r="A3325" s="1">
        <v>45065.291666666664</v>
      </c>
      <c r="C3325">
        <v>0.13</v>
      </c>
      <c r="J3325">
        <v>0.1</v>
      </c>
      <c r="L3325">
        <v>1.44</v>
      </c>
      <c r="M3325">
        <v>0.19</v>
      </c>
      <c r="N3325">
        <v>0.11</v>
      </c>
      <c r="O3325">
        <v>0.115</v>
      </c>
      <c r="R3325">
        <v>0.19</v>
      </c>
      <c r="S3325">
        <v>0.54</v>
      </c>
      <c r="U3325">
        <v>0.28499999999999998</v>
      </c>
      <c r="V3325">
        <v>6.5000000000000002E-2</v>
      </c>
      <c r="AA3325">
        <v>0.26</v>
      </c>
      <c r="AB3325">
        <v>0.4</v>
      </c>
      <c r="AD3325">
        <v>0.1</v>
      </c>
    </row>
    <row r="3326" spans="1:30" x14ac:dyDescent="0.25">
      <c r="A3326" s="1">
        <v>45065.333333333336</v>
      </c>
      <c r="I3326">
        <v>9.5000000000000001E-2</v>
      </c>
      <c r="L3326">
        <v>1.5449999999999999</v>
      </c>
      <c r="M3326">
        <v>0.2</v>
      </c>
      <c r="O3326">
        <v>0.125</v>
      </c>
      <c r="R3326">
        <v>0.19500000000000001</v>
      </c>
      <c r="S3326">
        <v>0.48499999999999999</v>
      </c>
      <c r="T3326">
        <v>0.16</v>
      </c>
      <c r="U3326">
        <v>0.33</v>
      </c>
      <c r="V3326">
        <v>7.4999999999999997E-2</v>
      </c>
      <c r="AA3326">
        <v>0.52500000000000002</v>
      </c>
      <c r="AB3326">
        <v>0.18</v>
      </c>
      <c r="AD3326">
        <v>8.5000000000000006E-2</v>
      </c>
    </row>
    <row r="3327" spans="1:30" x14ac:dyDescent="0.25">
      <c r="A3327" s="1">
        <v>45065.375</v>
      </c>
      <c r="B3327">
        <v>0.25</v>
      </c>
      <c r="I3327">
        <v>9.5000000000000001E-2</v>
      </c>
      <c r="K3327">
        <v>0.06</v>
      </c>
      <c r="L3327">
        <v>1.55</v>
      </c>
      <c r="M3327">
        <v>0.19</v>
      </c>
      <c r="O3327">
        <v>0.16</v>
      </c>
      <c r="S3327">
        <v>0.47</v>
      </c>
      <c r="U3327">
        <v>0.36</v>
      </c>
      <c r="V3327">
        <v>0.1</v>
      </c>
      <c r="AA3327">
        <v>0.64500000000000002</v>
      </c>
      <c r="AB3327">
        <v>9.5000000000000001E-2</v>
      </c>
      <c r="AD3327">
        <v>0.09</v>
      </c>
    </row>
    <row r="3328" spans="1:30" x14ac:dyDescent="0.25">
      <c r="A3328" s="1">
        <v>45065.416666666664</v>
      </c>
    </row>
    <row r="3329" spans="1:30" x14ac:dyDescent="0.25">
      <c r="A3329" s="1">
        <v>45065.458333333336</v>
      </c>
      <c r="B3329">
        <v>0.40500000000000003</v>
      </c>
      <c r="I3329">
        <v>8.5000000000000006E-2</v>
      </c>
      <c r="L3329">
        <v>1.44</v>
      </c>
      <c r="M3329">
        <v>0.18</v>
      </c>
      <c r="O3329">
        <v>0.31</v>
      </c>
      <c r="R3329">
        <v>0.14000000000000001</v>
      </c>
      <c r="S3329">
        <v>0.44</v>
      </c>
      <c r="U3329">
        <v>0.17</v>
      </c>
      <c r="V3329">
        <v>0.41499999999999998</v>
      </c>
      <c r="AA3329">
        <v>0.14499999999999999</v>
      </c>
      <c r="AD3329">
        <v>7.4999999999999997E-2</v>
      </c>
    </row>
    <row r="3330" spans="1:30" x14ac:dyDescent="0.25">
      <c r="A3330" s="1">
        <v>45065.5</v>
      </c>
      <c r="I3330">
        <v>8.5000000000000006E-2</v>
      </c>
      <c r="L3330">
        <v>1.415</v>
      </c>
      <c r="M3330">
        <v>0.16500000000000001</v>
      </c>
      <c r="R3330">
        <v>0.06</v>
      </c>
      <c r="S3330">
        <v>0.46</v>
      </c>
      <c r="U3330">
        <v>0.1</v>
      </c>
      <c r="V3330">
        <v>0.15</v>
      </c>
      <c r="AA3330">
        <v>0.15</v>
      </c>
      <c r="AD3330">
        <v>0.06</v>
      </c>
    </row>
    <row r="3331" spans="1:30" x14ac:dyDescent="0.25">
      <c r="A3331" s="1">
        <v>45065.541666666664</v>
      </c>
      <c r="B3331">
        <v>0.22</v>
      </c>
      <c r="I3331">
        <v>9.5000000000000001E-2</v>
      </c>
      <c r="L3331">
        <v>1.41</v>
      </c>
      <c r="M3331">
        <v>0.185</v>
      </c>
      <c r="U3331">
        <v>9.5000000000000001E-2</v>
      </c>
      <c r="V3331">
        <v>7.0000000000000007E-2</v>
      </c>
      <c r="AA3331">
        <v>0.155</v>
      </c>
      <c r="AD3331">
        <v>0.06</v>
      </c>
    </row>
    <row r="3332" spans="1:30" x14ac:dyDescent="0.25">
      <c r="A3332" s="1">
        <v>45065.583333333336</v>
      </c>
      <c r="D3332">
        <v>0.12</v>
      </c>
      <c r="I3332">
        <v>0.08</v>
      </c>
      <c r="L3332">
        <v>1.44</v>
      </c>
      <c r="M3332">
        <v>0.15</v>
      </c>
      <c r="R3332">
        <v>0.06</v>
      </c>
      <c r="S3332">
        <v>0.41</v>
      </c>
      <c r="U3332">
        <v>8.5000000000000006E-2</v>
      </c>
      <c r="AA3332">
        <v>0.13500000000000001</v>
      </c>
      <c r="AD3332">
        <v>0.16500000000000001</v>
      </c>
    </row>
    <row r="3333" spans="1:30" x14ac:dyDescent="0.25">
      <c r="A3333" s="1">
        <v>45065.625</v>
      </c>
      <c r="I3333">
        <v>0.105</v>
      </c>
      <c r="L3333">
        <v>1.415</v>
      </c>
      <c r="M3333">
        <v>0.19500000000000001</v>
      </c>
      <c r="O3333">
        <v>7.0000000000000007E-2</v>
      </c>
      <c r="R3333">
        <v>0.08</v>
      </c>
      <c r="S3333">
        <v>0.435</v>
      </c>
      <c r="U3333">
        <v>0.16500000000000001</v>
      </c>
      <c r="AA3333">
        <v>0.20499999999999999</v>
      </c>
      <c r="AB3333">
        <v>0.06</v>
      </c>
      <c r="AD3333">
        <v>0.22</v>
      </c>
    </row>
    <row r="3334" spans="1:30" x14ac:dyDescent="0.25">
      <c r="A3334" s="1">
        <v>45065.666666666664</v>
      </c>
      <c r="D3334">
        <v>0.63</v>
      </c>
      <c r="I3334">
        <v>0.105</v>
      </c>
      <c r="L3334">
        <v>1.575</v>
      </c>
      <c r="M3334">
        <v>0.19</v>
      </c>
      <c r="O3334">
        <v>0.1</v>
      </c>
      <c r="R3334">
        <v>0.15</v>
      </c>
      <c r="S3334">
        <v>0.46</v>
      </c>
      <c r="U3334">
        <v>0.25</v>
      </c>
      <c r="AA3334">
        <v>0.36499999999999999</v>
      </c>
      <c r="AB3334">
        <v>0.25</v>
      </c>
      <c r="AD3334">
        <v>8.5000000000000006E-2</v>
      </c>
    </row>
    <row r="3335" spans="1:30" x14ac:dyDescent="0.25">
      <c r="A3335" s="1">
        <v>45065.708333333336</v>
      </c>
      <c r="C3335">
        <v>0.12</v>
      </c>
      <c r="D3335">
        <v>0.13</v>
      </c>
      <c r="I3335">
        <v>8.5000000000000006E-2</v>
      </c>
      <c r="L3335">
        <v>1.39</v>
      </c>
      <c r="M3335">
        <v>0.18</v>
      </c>
      <c r="R3335">
        <v>0.06</v>
      </c>
      <c r="S3335">
        <v>0.49</v>
      </c>
      <c r="U3335">
        <v>7.4999999999999997E-2</v>
      </c>
      <c r="AA3335">
        <v>0.14000000000000001</v>
      </c>
      <c r="AB3335">
        <v>0.19</v>
      </c>
      <c r="AD3335">
        <v>7.0000000000000007E-2</v>
      </c>
    </row>
    <row r="3336" spans="1:30" x14ac:dyDescent="0.25">
      <c r="A3336" s="1">
        <v>45065.75</v>
      </c>
      <c r="D3336">
        <v>0.16</v>
      </c>
      <c r="I3336">
        <v>0.1</v>
      </c>
      <c r="L3336">
        <v>1.47</v>
      </c>
      <c r="M3336">
        <v>0.18</v>
      </c>
      <c r="R3336">
        <v>0.06</v>
      </c>
      <c r="S3336">
        <v>0.44</v>
      </c>
      <c r="U3336">
        <v>6.5000000000000002E-2</v>
      </c>
      <c r="AA3336">
        <v>0.17</v>
      </c>
      <c r="AD3336">
        <v>0.11</v>
      </c>
    </row>
    <row r="3337" spans="1:30" x14ac:dyDescent="0.25">
      <c r="A3337" s="1">
        <v>45065.791666666664</v>
      </c>
      <c r="I3337">
        <v>0.11</v>
      </c>
      <c r="L3337">
        <v>1.43</v>
      </c>
      <c r="M3337">
        <v>0.215</v>
      </c>
      <c r="S3337">
        <v>0.46</v>
      </c>
      <c r="T3337">
        <v>0.11</v>
      </c>
      <c r="U3337">
        <v>0.12</v>
      </c>
      <c r="AA3337">
        <v>0.16</v>
      </c>
      <c r="AD3337">
        <v>7.4999999999999997E-2</v>
      </c>
    </row>
    <row r="3338" spans="1:30" x14ac:dyDescent="0.25">
      <c r="A3338" s="1">
        <v>45065.833333333336</v>
      </c>
      <c r="B3338">
        <v>0.11</v>
      </c>
      <c r="D3338">
        <v>0.15</v>
      </c>
      <c r="I3338">
        <v>0.13500000000000001</v>
      </c>
      <c r="L3338">
        <v>1.5349999999999999</v>
      </c>
      <c r="M3338">
        <v>0.26</v>
      </c>
      <c r="N3338">
        <v>0.12</v>
      </c>
      <c r="O3338">
        <v>0.09</v>
      </c>
      <c r="R3338">
        <v>0.14000000000000001</v>
      </c>
      <c r="S3338">
        <v>0.48</v>
      </c>
      <c r="U3338">
        <v>0.215</v>
      </c>
      <c r="AA3338">
        <v>0.29499999999999998</v>
      </c>
      <c r="AB3338">
        <v>0.26</v>
      </c>
      <c r="AD3338">
        <v>0.105</v>
      </c>
    </row>
    <row r="3339" spans="1:30" x14ac:dyDescent="0.25">
      <c r="A3339" s="1">
        <v>45065.875</v>
      </c>
      <c r="B3339">
        <v>0.14000000000000001</v>
      </c>
      <c r="C3339">
        <v>0.17</v>
      </c>
      <c r="I3339">
        <v>0.155</v>
      </c>
      <c r="J3339">
        <v>0.3</v>
      </c>
      <c r="K3339">
        <v>6.5000000000000002E-2</v>
      </c>
      <c r="L3339">
        <v>1.645</v>
      </c>
      <c r="M3339">
        <v>0.35</v>
      </c>
      <c r="O3339">
        <v>0.17</v>
      </c>
      <c r="R3339">
        <v>0.23499999999999999</v>
      </c>
      <c r="S3339">
        <v>0.48499999999999999</v>
      </c>
      <c r="T3339">
        <v>0.14000000000000001</v>
      </c>
      <c r="U3339">
        <v>0.375</v>
      </c>
      <c r="V3339">
        <v>7.0000000000000007E-2</v>
      </c>
      <c r="AA3339">
        <v>0.74</v>
      </c>
      <c r="AB3339">
        <v>9.5000000000000001E-2</v>
      </c>
      <c r="AD3339">
        <v>8.5000000000000006E-2</v>
      </c>
    </row>
    <row r="3340" spans="1:30" x14ac:dyDescent="0.25">
      <c r="A3340" s="1">
        <v>45065.916666666664</v>
      </c>
      <c r="B3340">
        <v>0.16</v>
      </c>
      <c r="C3340">
        <v>0.16</v>
      </c>
      <c r="I3340">
        <v>0.16</v>
      </c>
      <c r="K3340">
        <v>0.05</v>
      </c>
      <c r="L3340">
        <v>1.665</v>
      </c>
      <c r="M3340">
        <v>0.34499999999999997</v>
      </c>
      <c r="O3340">
        <v>0.17</v>
      </c>
      <c r="R3340">
        <v>0.31</v>
      </c>
      <c r="S3340">
        <v>0.48</v>
      </c>
      <c r="T3340">
        <v>0.2</v>
      </c>
      <c r="U3340">
        <v>0.42</v>
      </c>
      <c r="AA3340">
        <v>0.82</v>
      </c>
      <c r="AB3340">
        <v>7.0000000000000007E-2</v>
      </c>
      <c r="AD3340">
        <v>0.11</v>
      </c>
    </row>
    <row r="3341" spans="1:30" x14ac:dyDescent="0.25">
      <c r="A3341" s="1">
        <v>45065.958333333336</v>
      </c>
      <c r="I3341">
        <v>0.13500000000000001</v>
      </c>
      <c r="L3341">
        <v>1.7549999999999999</v>
      </c>
      <c r="M3341">
        <v>0.33</v>
      </c>
      <c r="N3341">
        <v>0.08</v>
      </c>
      <c r="O3341">
        <v>0.27500000000000002</v>
      </c>
      <c r="P3341">
        <v>0.06</v>
      </c>
      <c r="R3341">
        <v>0.35</v>
      </c>
      <c r="S3341">
        <v>0.45500000000000002</v>
      </c>
      <c r="U3341">
        <v>0.48499999999999999</v>
      </c>
      <c r="V3341">
        <v>6.5000000000000002E-2</v>
      </c>
      <c r="AA3341">
        <v>0.92</v>
      </c>
      <c r="AB3341">
        <v>0.09</v>
      </c>
      <c r="AD3341">
        <v>0.08</v>
      </c>
    </row>
    <row r="3342" spans="1:30" x14ac:dyDescent="0.25">
      <c r="A3342" s="1">
        <v>45066</v>
      </c>
      <c r="B3342">
        <v>0.11</v>
      </c>
      <c r="I3342">
        <v>0.13500000000000001</v>
      </c>
      <c r="L3342">
        <v>1.81</v>
      </c>
      <c r="M3342">
        <v>0.31</v>
      </c>
      <c r="O3342">
        <v>0.30499999999999999</v>
      </c>
      <c r="P3342">
        <v>8.5000000000000006E-2</v>
      </c>
      <c r="R3342">
        <v>0.46500000000000002</v>
      </c>
      <c r="S3342">
        <v>0.48</v>
      </c>
      <c r="T3342">
        <v>0.14000000000000001</v>
      </c>
      <c r="U3342">
        <v>0.61</v>
      </c>
      <c r="V3342">
        <v>0.105</v>
      </c>
      <c r="AA3342">
        <v>1.135</v>
      </c>
      <c r="AB3342">
        <v>0.18</v>
      </c>
      <c r="AD3342">
        <v>9.5000000000000001E-2</v>
      </c>
    </row>
    <row r="3343" spans="1:30" x14ac:dyDescent="0.25">
      <c r="A3343" s="1">
        <v>45066.041666666664</v>
      </c>
      <c r="C3343">
        <v>0.13</v>
      </c>
      <c r="I3343">
        <v>0.125</v>
      </c>
      <c r="J3343">
        <v>0.2</v>
      </c>
      <c r="K3343">
        <v>0.08</v>
      </c>
      <c r="L3343">
        <v>1.75</v>
      </c>
      <c r="M3343">
        <v>0.30499999999999999</v>
      </c>
      <c r="N3343">
        <v>0.12</v>
      </c>
      <c r="O3343">
        <v>0.315</v>
      </c>
      <c r="P3343">
        <v>0.06</v>
      </c>
      <c r="R3343">
        <v>0.46500000000000002</v>
      </c>
      <c r="S3343">
        <v>0.46</v>
      </c>
      <c r="U3343">
        <v>0.63500000000000001</v>
      </c>
      <c r="V3343">
        <v>0.13500000000000001</v>
      </c>
      <c r="AA3343">
        <v>1.0249999999999999</v>
      </c>
      <c r="AB3343">
        <v>0.26</v>
      </c>
      <c r="AD3343">
        <v>7.0000000000000007E-2</v>
      </c>
    </row>
    <row r="3344" spans="1:30" x14ac:dyDescent="0.25">
      <c r="A3344" s="1">
        <v>45066.083333333336</v>
      </c>
      <c r="B3344">
        <v>0.08</v>
      </c>
      <c r="C3344">
        <v>0.14000000000000001</v>
      </c>
      <c r="D3344">
        <v>0.17</v>
      </c>
      <c r="I3344">
        <v>0.115</v>
      </c>
      <c r="K3344">
        <v>0.1</v>
      </c>
      <c r="L3344">
        <v>1.6950000000000001</v>
      </c>
      <c r="M3344">
        <v>0.28000000000000003</v>
      </c>
      <c r="N3344">
        <v>0.06</v>
      </c>
      <c r="O3344">
        <v>0.245</v>
      </c>
      <c r="Q3344">
        <v>0.37</v>
      </c>
      <c r="R3344">
        <v>0.44500000000000001</v>
      </c>
      <c r="S3344">
        <v>0.46</v>
      </c>
      <c r="U3344">
        <v>0.53</v>
      </c>
      <c r="V3344">
        <v>0.125</v>
      </c>
      <c r="AA3344">
        <v>0.82499999999999996</v>
      </c>
      <c r="AB3344">
        <v>8.5000000000000006E-2</v>
      </c>
      <c r="AD3344">
        <v>9.5000000000000001E-2</v>
      </c>
    </row>
    <row r="3345" spans="1:30" x14ac:dyDescent="0.25">
      <c r="A3345" s="1">
        <v>45066.125</v>
      </c>
      <c r="B3345">
        <v>0.43</v>
      </c>
      <c r="I3345">
        <v>0.105</v>
      </c>
      <c r="J3345">
        <v>0.1</v>
      </c>
      <c r="K3345">
        <v>0.06</v>
      </c>
      <c r="L3345">
        <v>1.635</v>
      </c>
      <c r="M3345">
        <v>0.23499999999999999</v>
      </c>
      <c r="O3345">
        <v>0.2</v>
      </c>
      <c r="P3345">
        <v>0.06</v>
      </c>
      <c r="R3345">
        <v>0.35</v>
      </c>
      <c r="S3345">
        <v>0.49</v>
      </c>
      <c r="U3345">
        <v>0.42499999999999999</v>
      </c>
      <c r="V3345">
        <v>0.11</v>
      </c>
      <c r="AA3345">
        <v>0.78500000000000003</v>
      </c>
      <c r="AB3345">
        <v>0.17</v>
      </c>
      <c r="AD3345">
        <v>7.4999999999999997E-2</v>
      </c>
    </row>
    <row r="3346" spans="1:30" x14ac:dyDescent="0.25">
      <c r="A3346" s="1">
        <v>45066.166666666664</v>
      </c>
      <c r="B3346">
        <v>0.13</v>
      </c>
      <c r="C3346">
        <v>0.08</v>
      </c>
      <c r="I3346">
        <v>0.1</v>
      </c>
      <c r="L3346">
        <v>1.665</v>
      </c>
      <c r="M3346">
        <v>0.23</v>
      </c>
      <c r="O3346">
        <v>0.23</v>
      </c>
      <c r="P3346">
        <v>0.06</v>
      </c>
      <c r="R3346">
        <v>0.35499999999999998</v>
      </c>
      <c r="S3346">
        <v>0.45500000000000002</v>
      </c>
      <c r="U3346">
        <v>0.44</v>
      </c>
      <c r="V3346">
        <v>0.1</v>
      </c>
      <c r="AA3346">
        <v>0.83499999999999996</v>
      </c>
      <c r="AB3346">
        <v>0.09</v>
      </c>
      <c r="AD3346">
        <v>0.09</v>
      </c>
    </row>
    <row r="3347" spans="1:30" x14ac:dyDescent="0.25">
      <c r="A3347" s="1">
        <v>45066.208333333336</v>
      </c>
      <c r="B3347">
        <v>0.22</v>
      </c>
      <c r="D3347">
        <v>0.13</v>
      </c>
      <c r="I3347">
        <v>0.1</v>
      </c>
      <c r="L3347">
        <v>1.64</v>
      </c>
      <c r="M3347">
        <v>0.24</v>
      </c>
      <c r="O3347">
        <v>0.185</v>
      </c>
      <c r="R3347">
        <v>0.35</v>
      </c>
      <c r="S3347">
        <v>0.48</v>
      </c>
      <c r="U3347">
        <v>0.43</v>
      </c>
      <c r="V3347">
        <v>0.13</v>
      </c>
      <c r="AA3347">
        <v>0.75</v>
      </c>
      <c r="AB3347">
        <v>0.15</v>
      </c>
      <c r="AD3347">
        <v>0.21</v>
      </c>
    </row>
    <row r="3348" spans="1:30" x14ac:dyDescent="0.25">
      <c r="A3348" s="1">
        <v>45066.25</v>
      </c>
      <c r="I3348">
        <v>9.5000000000000001E-2</v>
      </c>
      <c r="K3348">
        <v>0.06</v>
      </c>
      <c r="L3348">
        <v>1.675</v>
      </c>
      <c r="M3348">
        <v>0.255</v>
      </c>
      <c r="O3348">
        <v>0.20499999999999999</v>
      </c>
      <c r="R3348">
        <v>0.36</v>
      </c>
      <c r="S3348">
        <v>0.505</v>
      </c>
      <c r="U3348">
        <v>0.48</v>
      </c>
      <c r="V3348">
        <v>0.13500000000000001</v>
      </c>
      <c r="AA3348">
        <v>0.91</v>
      </c>
      <c r="AB3348">
        <v>0.06</v>
      </c>
      <c r="AD3348">
        <v>0.09</v>
      </c>
    </row>
    <row r="3349" spans="1:30" x14ac:dyDescent="0.25">
      <c r="A3349" s="1">
        <v>45066.291666666664</v>
      </c>
      <c r="B3349">
        <v>0.14000000000000001</v>
      </c>
      <c r="C3349">
        <v>0.23</v>
      </c>
      <c r="D3349">
        <v>0.1</v>
      </c>
      <c r="F3349">
        <v>0.17</v>
      </c>
      <c r="I3349">
        <v>0.115</v>
      </c>
      <c r="K3349">
        <v>0.06</v>
      </c>
      <c r="L3349">
        <v>1.6850000000000001</v>
      </c>
      <c r="M3349">
        <v>0.26500000000000001</v>
      </c>
      <c r="O3349">
        <v>0.185</v>
      </c>
      <c r="P3349">
        <v>0.1</v>
      </c>
      <c r="R3349">
        <v>0.33500000000000002</v>
      </c>
      <c r="S3349">
        <v>0.47499999999999998</v>
      </c>
      <c r="T3349">
        <v>0.08</v>
      </c>
      <c r="U3349">
        <v>0.48499999999999999</v>
      </c>
      <c r="V3349">
        <v>0.125</v>
      </c>
      <c r="AA3349">
        <v>0.86</v>
      </c>
      <c r="AB3349">
        <v>0.09</v>
      </c>
      <c r="AD3349">
        <v>0.26</v>
      </c>
    </row>
    <row r="3350" spans="1:30" x14ac:dyDescent="0.25">
      <c r="A3350" s="1">
        <v>45066.333333333336</v>
      </c>
      <c r="C3350">
        <v>0.09</v>
      </c>
      <c r="I3350">
        <v>0.13</v>
      </c>
      <c r="L3350">
        <v>1.625</v>
      </c>
      <c r="M3350">
        <v>0.26</v>
      </c>
      <c r="O3350">
        <v>0.155</v>
      </c>
      <c r="R3350">
        <v>0.24</v>
      </c>
      <c r="S3350">
        <v>0.49</v>
      </c>
      <c r="U3350">
        <v>0.36</v>
      </c>
      <c r="V3350">
        <v>8.5000000000000006E-2</v>
      </c>
      <c r="AA3350">
        <v>0.67500000000000004</v>
      </c>
      <c r="AD3350">
        <v>0.09</v>
      </c>
    </row>
    <row r="3351" spans="1:30" x14ac:dyDescent="0.25">
      <c r="A3351" s="1">
        <v>45066.375</v>
      </c>
      <c r="B3351">
        <v>0.11</v>
      </c>
      <c r="D3351">
        <v>0.12</v>
      </c>
      <c r="I3351">
        <v>0.1</v>
      </c>
      <c r="J3351">
        <v>0.1</v>
      </c>
      <c r="L3351">
        <v>1.56</v>
      </c>
      <c r="M3351">
        <v>0.255</v>
      </c>
      <c r="O3351">
        <v>0.11</v>
      </c>
      <c r="R3351">
        <v>0.245</v>
      </c>
      <c r="S3351">
        <v>0.47499999999999998</v>
      </c>
      <c r="U3351">
        <v>0.27500000000000002</v>
      </c>
      <c r="V3351">
        <v>0.06</v>
      </c>
      <c r="AA3351">
        <v>0.48499999999999999</v>
      </c>
      <c r="AB3351">
        <v>0.3</v>
      </c>
      <c r="AD3351">
        <v>0.1</v>
      </c>
    </row>
    <row r="3352" spans="1:30" x14ac:dyDescent="0.25">
      <c r="A3352" s="1">
        <v>45066.416666666664</v>
      </c>
      <c r="B3352">
        <v>0.22</v>
      </c>
      <c r="I3352">
        <v>0.14000000000000001</v>
      </c>
      <c r="L3352">
        <v>1.61</v>
      </c>
      <c r="M3352">
        <v>0.21</v>
      </c>
      <c r="O3352">
        <v>0.11</v>
      </c>
      <c r="R3352">
        <v>0.23</v>
      </c>
      <c r="U3352">
        <v>0.26</v>
      </c>
      <c r="AA3352">
        <v>0.65</v>
      </c>
      <c r="AD3352">
        <v>0.21</v>
      </c>
    </row>
    <row r="3353" spans="1:30" x14ac:dyDescent="0.25">
      <c r="A3353" s="1">
        <v>45066.458333333336</v>
      </c>
      <c r="I3353">
        <v>0.11</v>
      </c>
      <c r="L3353">
        <v>1.54</v>
      </c>
      <c r="M3353">
        <v>0.16</v>
      </c>
      <c r="O3353">
        <v>0.09</v>
      </c>
      <c r="R3353">
        <v>0.23</v>
      </c>
      <c r="S3353">
        <v>0.44</v>
      </c>
      <c r="U3353">
        <v>0.31</v>
      </c>
      <c r="V3353">
        <v>0.53</v>
      </c>
      <c r="AA3353">
        <v>0.51</v>
      </c>
      <c r="AD3353">
        <v>0.06</v>
      </c>
    </row>
    <row r="3354" spans="1:30" x14ac:dyDescent="0.25">
      <c r="A3354" s="1">
        <v>45066.5</v>
      </c>
      <c r="I3354">
        <v>0.105</v>
      </c>
      <c r="J3354">
        <v>0.1</v>
      </c>
      <c r="L3354">
        <v>1.54</v>
      </c>
      <c r="M3354">
        <v>0.18</v>
      </c>
      <c r="O3354">
        <v>7.4999999999999997E-2</v>
      </c>
      <c r="P3354">
        <v>0.06</v>
      </c>
      <c r="R3354">
        <v>0.22500000000000001</v>
      </c>
      <c r="U3354">
        <v>0.27</v>
      </c>
      <c r="V3354">
        <v>0.245</v>
      </c>
      <c r="AA3354">
        <v>0.28999999999999998</v>
      </c>
      <c r="AB3354">
        <v>0.28000000000000003</v>
      </c>
      <c r="AC3354">
        <v>0.14000000000000001</v>
      </c>
    </row>
    <row r="3355" spans="1:30" x14ac:dyDescent="0.25">
      <c r="A3355" s="1">
        <v>45066.541666666664</v>
      </c>
      <c r="J3355">
        <v>0.1</v>
      </c>
      <c r="L3355">
        <v>1.58</v>
      </c>
      <c r="M3355">
        <v>0.2</v>
      </c>
      <c r="O3355">
        <v>0.09</v>
      </c>
      <c r="P3355">
        <v>0.09</v>
      </c>
      <c r="R3355">
        <v>0.215</v>
      </c>
      <c r="U3355">
        <v>0.23</v>
      </c>
      <c r="V3355">
        <v>0.12</v>
      </c>
      <c r="Y3355">
        <v>0.13500000000000001</v>
      </c>
      <c r="AA3355">
        <v>0.23499999999999999</v>
      </c>
      <c r="AB3355">
        <v>0.43</v>
      </c>
      <c r="AD3355">
        <v>7.0000000000000007E-2</v>
      </c>
    </row>
    <row r="3356" spans="1:30" x14ac:dyDescent="0.25">
      <c r="A3356" s="1">
        <v>45066.583333333336</v>
      </c>
      <c r="J3356">
        <v>0.1</v>
      </c>
      <c r="L3356">
        <v>1.61</v>
      </c>
      <c r="M3356">
        <v>0.21</v>
      </c>
      <c r="O3356">
        <v>0.105</v>
      </c>
      <c r="P3356">
        <v>0.06</v>
      </c>
      <c r="R3356">
        <v>0.245</v>
      </c>
      <c r="U3356">
        <v>0.23</v>
      </c>
      <c r="V3356">
        <v>7.0000000000000007E-2</v>
      </c>
      <c r="Y3356">
        <v>0.19500000000000001</v>
      </c>
      <c r="AA3356">
        <v>0.27</v>
      </c>
      <c r="AD3356">
        <v>0.06</v>
      </c>
    </row>
    <row r="3357" spans="1:30" x14ac:dyDescent="0.25">
      <c r="A3357" s="1">
        <v>45066.625</v>
      </c>
      <c r="J3357">
        <v>0.1</v>
      </c>
      <c r="L3357">
        <v>1.55</v>
      </c>
      <c r="M3357">
        <v>0.17499999999999999</v>
      </c>
      <c r="N3357">
        <v>0.11</v>
      </c>
      <c r="O3357">
        <v>8.5000000000000006E-2</v>
      </c>
      <c r="R3357">
        <v>0.19</v>
      </c>
      <c r="U3357">
        <v>0.2</v>
      </c>
      <c r="Y3357">
        <v>0.14499999999999999</v>
      </c>
      <c r="AA3357">
        <v>0.4</v>
      </c>
      <c r="AC3357">
        <v>0.16</v>
      </c>
    </row>
    <row r="3358" spans="1:30" x14ac:dyDescent="0.25">
      <c r="A3358" s="1">
        <v>45066.666666666664</v>
      </c>
      <c r="J3358">
        <v>0.1</v>
      </c>
      <c r="L3358">
        <v>1.55</v>
      </c>
      <c r="M3358">
        <v>0.19500000000000001</v>
      </c>
      <c r="O3358">
        <v>0.09</v>
      </c>
      <c r="R3358">
        <v>0.17499999999999999</v>
      </c>
      <c r="T3358">
        <v>0.09</v>
      </c>
      <c r="U3358">
        <v>0.17499999999999999</v>
      </c>
      <c r="Y3358">
        <v>0.15</v>
      </c>
      <c r="AA3358">
        <v>0.26500000000000001</v>
      </c>
      <c r="AB3358">
        <v>0.25</v>
      </c>
      <c r="AC3358">
        <v>0.15</v>
      </c>
      <c r="AD3358">
        <v>0.06</v>
      </c>
    </row>
    <row r="3359" spans="1:30" x14ac:dyDescent="0.25">
      <c r="A3359" s="1">
        <v>45066.708333333336</v>
      </c>
      <c r="B3359">
        <v>0.25</v>
      </c>
      <c r="J3359">
        <v>0.2</v>
      </c>
      <c r="L3359">
        <v>1.64</v>
      </c>
      <c r="M3359">
        <v>0.20499999999999999</v>
      </c>
      <c r="O3359">
        <v>0.11</v>
      </c>
      <c r="P3359">
        <v>0.06</v>
      </c>
      <c r="R3359">
        <v>0.21</v>
      </c>
      <c r="U3359">
        <v>0.23499999999999999</v>
      </c>
      <c r="V3359">
        <v>0.13</v>
      </c>
      <c r="Y3359">
        <v>0.16500000000000001</v>
      </c>
      <c r="AA3359">
        <v>0.4</v>
      </c>
      <c r="AC3359">
        <v>0.21</v>
      </c>
      <c r="AD3359">
        <v>6.5000000000000002E-2</v>
      </c>
    </row>
    <row r="3360" spans="1:30" x14ac:dyDescent="0.25">
      <c r="A3360" s="1">
        <v>45066.75</v>
      </c>
      <c r="J3360">
        <v>0.2</v>
      </c>
      <c r="L3360">
        <v>1.7350000000000001</v>
      </c>
      <c r="M3360">
        <v>0.22</v>
      </c>
      <c r="O3360">
        <v>0.11</v>
      </c>
      <c r="R3360">
        <v>0.25</v>
      </c>
      <c r="U3360">
        <v>0.28000000000000003</v>
      </c>
      <c r="V3360">
        <v>0.08</v>
      </c>
      <c r="Y3360">
        <v>0.19</v>
      </c>
      <c r="AA3360">
        <v>0.63500000000000001</v>
      </c>
      <c r="AC3360">
        <v>0.26</v>
      </c>
      <c r="AD3360">
        <v>7.0000000000000007E-2</v>
      </c>
    </row>
    <row r="3361" spans="1:30" x14ac:dyDescent="0.25">
      <c r="A3361" s="1">
        <v>45066.791666666664</v>
      </c>
      <c r="B3361">
        <v>0.105</v>
      </c>
      <c r="J3361">
        <v>0.2</v>
      </c>
      <c r="K3361">
        <v>0.12</v>
      </c>
      <c r="L3361">
        <v>1.7350000000000001</v>
      </c>
      <c r="M3361">
        <v>0.23499999999999999</v>
      </c>
      <c r="O3361">
        <v>0.14000000000000001</v>
      </c>
      <c r="P3361">
        <v>0.06</v>
      </c>
      <c r="R3361">
        <v>0.3</v>
      </c>
      <c r="U3361">
        <v>0.39</v>
      </c>
      <c r="V3361">
        <v>6.5000000000000002E-2</v>
      </c>
      <c r="Y3361">
        <v>0.28000000000000003</v>
      </c>
      <c r="AA3361">
        <v>0.71499999999999997</v>
      </c>
      <c r="AB3361">
        <v>0.15</v>
      </c>
      <c r="AC3361">
        <v>0.31</v>
      </c>
      <c r="AD3361">
        <v>0.13</v>
      </c>
    </row>
    <row r="3362" spans="1:30" x14ac:dyDescent="0.25">
      <c r="A3362" s="1">
        <v>45066.833333333336</v>
      </c>
      <c r="B3362">
        <v>0.13</v>
      </c>
      <c r="C3362">
        <v>0.09</v>
      </c>
      <c r="J3362">
        <v>0.3</v>
      </c>
      <c r="L3362">
        <v>1.895</v>
      </c>
      <c r="M3362">
        <v>0.28999999999999998</v>
      </c>
      <c r="N3362">
        <v>0.1</v>
      </c>
      <c r="O3362">
        <v>0.3</v>
      </c>
      <c r="R3362">
        <v>0.48499999999999999</v>
      </c>
      <c r="T3362">
        <v>0.12</v>
      </c>
      <c r="U3362">
        <v>0.66</v>
      </c>
      <c r="V3362">
        <v>0.125</v>
      </c>
      <c r="AA3362">
        <v>1.24</v>
      </c>
      <c r="AB3362">
        <v>0.12</v>
      </c>
      <c r="AC3362">
        <v>0.39</v>
      </c>
      <c r="AD3362">
        <v>9.5000000000000001E-2</v>
      </c>
    </row>
    <row r="3363" spans="1:30" x14ac:dyDescent="0.25">
      <c r="A3363" s="1">
        <v>45066.875</v>
      </c>
      <c r="B3363">
        <v>0.105</v>
      </c>
      <c r="C3363">
        <v>0.12</v>
      </c>
      <c r="J3363">
        <v>0.3</v>
      </c>
      <c r="L3363">
        <v>2.0550000000000002</v>
      </c>
      <c r="M3363">
        <v>0.35</v>
      </c>
      <c r="N3363">
        <v>0.11</v>
      </c>
      <c r="O3363">
        <v>0.39</v>
      </c>
      <c r="P3363">
        <v>0.12</v>
      </c>
      <c r="R3363">
        <v>0.64</v>
      </c>
      <c r="T3363">
        <v>0.28999999999999998</v>
      </c>
      <c r="U3363">
        <v>0.81499999999999995</v>
      </c>
      <c r="V3363">
        <v>0.17499999999999999</v>
      </c>
      <c r="Y3363">
        <v>0.435</v>
      </c>
      <c r="AA3363">
        <v>1.47</v>
      </c>
      <c r="AD3363">
        <v>0.125</v>
      </c>
    </row>
    <row r="3364" spans="1:30" x14ac:dyDescent="0.25">
      <c r="A3364" s="1">
        <v>45066.916666666664</v>
      </c>
      <c r="B3364">
        <v>9.5000000000000001E-2</v>
      </c>
      <c r="C3364">
        <v>0.14499999999999999</v>
      </c>
      <c r="J3364">
        <v>0.4</v>
      </c>
      <c r="L3364">
        <v>2.08</v>
      </c>
      <c r="M3364">
        <v>0.43</v>
      </c>
      <c r="N3364">
        <v>0.13</v>
      </c>
      <c r="O3364">
        <v>0.42499999999999999</v>
      </c>
      <c r="P3364">
        <v>0.11</v>
      </c>
      <c r="R3364">
        <v>0.70499999999999996</v>
      </c>
      <c r="T3364">
        <v>0.33</v>
      </c>
      <c r="U3364">
        <v>0.83</v>
      </c>
      <c r="V3364">
        <v>0.125</v>
      </c>
      <c r="Y3364">
        <v>0.47</v>
      </c>
      <c r="AA3364">
        <v>1.5149999999999999</v>
      </c>
      <c r="AB3364">
        <v>9.5000000000000001E-2</v>
      </c>
      <c r="AD3364">
        <v>0.125</v>
      </c>
    </row>
    <row r="3365" spans="1:30" x14ac:dyDescent="0.25">
      <c r="A3365" s="1">
        <v>45066.958333333336</v>
      </c>
      <c r="B3365">
        <v>0.12</v>
      </c>
      <c r="C3365">
        <v>0.13</v>
      </c>
      <c r="G3365">
        <v>0.52</v>
      </c>
      <c r="J3365">
        <v>0.4</v>
      </c>
      <c r="L3365">
        <v>2.165</v>
      </c>
      <c r="M3365">
        <v>0.47499999999999998</v>
      </c>
      <c r="N3365">
        <v>0.1</v>
      </c>
      <c r="O3365">
        <v>0.39500000000000002</v>
      </c>
      <c r="P3365">
        <v>0.12</v>
      </c>
      <c r="R3365">
        <v>0.63500000000000001</v>
      </c>
      <c r="T3365">
        <v>0.34</v>
      </c>
      <c r="U3365">
        <v>0.745</v>
      </c>
      <c r="V3365">
        <v>0.14000000000000001</v>
      </c>
      <c r="Y3365">
        <v>0.45500000000000002</v>
      </c>
      <c r="AA3365">
        <v>1.4750000000000001</v>
      </c>
      <c r="AB3365">
        <v>9.5000000000000001E-2</v>
      </c>
      <c r="AD3365">
        <v>0.1</v>
      </c>
    </row>
    <row r="3366" spans="1:30" x14ac:dyDescent="0.25">
      <c r="A3366" s="1">
        <v>45067</v>
      </c>
      <c r="B3366">
        <v>0.12</v>
      </c>
      <c r="C3366">
        <v>0.105</v>
      </c>
      <c r="J3366">
        <v>0.4</v>
      </c>
      <c r="L3366">
        <v>2.08</v>
      </c>
      <c r="M3366">
        <v>0.47499999999999998</v>
      </c>
      <c r="N3366">
        <v>0.12</v>
      </c>
      <c r="O3366">
        <v>0.38</v>
      </c>
      <c r="P3366">
        <v>0.115</v>
      </c>
      <c r="R3366">
        <v>0.57999999999999996</v>
      </c>
      <c r="U3366">
        <v>0.77</v>
      </c>
      <c r="V3366">
        <v>0.13</v>
      </c>
      <c r="Y3366">
        <v>0.48</v>
      </c>
      <c r="AA3366">
        <v>1.49</v>
      </c>
      <c r="AB3366">
        <v>0.155</v>
      </c>
      <c r="AD3366">
        <v>0.08</v>
      </c>
    </row>
    <row r="3367" spans="1:30" x14ac:dyDescent="0.25">
      <c r="A3367" s="1">
        <v>45067.041666666664</v>
      </c>
      <c r="C3367">
        <v>0.11</v>
      </c>
      <c r="J3367">
        <v>0.4</v>
      </c>
      <c r="L3367">
        <v>2.0699999999999998</v>
      </c>
      <c r="M3367">
        <v>0.51500000000000001</v>
      </c>
      <c r="O3367">
        <v>0.32500000000000001</v>
      </c>
      <c r="P3367">
        <v>0.13</v>
      </c>
      <c r="R3367">
        <v>0.57999999999999996</v>
      </c>
      <c r="U3367">
        <v>0.75</v>
      </c>
      <c r="V3367">
        <v>0.16</v>
      </c>
      <c r="Y3367">
        <v>0.495</v>
      </c>
      <c r="AA3367">
        <v>1.43</v>
      </c>
      <c r="AB3367">
        <v>0.115</v>
      </c>
      <c r="AD3367">
        <v>0.11</v>
      </c>
    </row>
    <row r="3368" spans="1:30" x14ac:dyDescent="0.25">
      <c r="A3368" s="1">
        <v>45067.083333333336</v>
      </c>
      <c r="B3368">
        <v>0.08</v>
      </c>
      <c r="C3368">
        <v>0.12</v>
      </c>
      <c r="J3368">
        <v>0.4</v>
      </c>
      <c r="K3368">
        <v>0.06</v>
      </c>
      <c r="L3368">
        <v>1.9950000000000001</v>
      </c>
      <c r="M3368">
        <v>0.48</v>
      </c>
      <c r="O3368">
        <v>0.29499999999999998</v>
      </c>
      <c r="P3368">
        <v>0.1</v>
      </c>
      <c r="R3368">
        <v>0.51500000000000001</v>
      </c>
      <c r="U3368">
        <v>0.66</v>
      </c>
      <c r="V3368">
        <v>0.11</v>
      </c>
      <c r="Y3368">
        <v>0.505</v>
      </c>
      <c r="AA3368">
        <v>1.425</v>
      </c>
      <c r="AB3368">
        <v>0.16</v>
      </c>
      <c r="AD3368">
        <v>0.12</v>
      </c>
    </row>
    <row r="3369" spans="1:30" x14ac:dyDescent="0.25">
      <c r="A3369" s="1">
        <v>45067.125</v>
      </c>
      <c r="B3369">
        <v>0.1</v>
      </c>
      <c r="C3369">
        <v>0.12</v>
      </c>
      <c r="D3369">
        <v>0.14000000000000001</v>
      </c>
      <c r="H3369">
        <v>0.14000000000000001</v>
      </c>
      <c r="J3369">
        <v>0.4</v>
      </c>
      <c r="L3369">
        <v>1.9350000000000001</v>
      </c>
      <c r="M3369">
        <v>0.495</v>
      </c>
      <c r="O3369">
        <v>0.27</v>
      </c>
      <c r="P3369">
        <v>0.105</v>
      </c>
      <c r="R3369">
        <v>0.5</v>
      </c>
      <c r="U3369">
        <v>0.59499999999999997</v>
      </c>
      <c r="V3369">
        <v>0.115</v>
      </c>
      <c r="Y3369">
        <v>0.51500000000000001</v>
      </c>
      <c r="AA3369">
        <v>1.125</v>
      </c>
      <c r="AB3369">
        <v>0.105</v>
      </c>
      <c r="AD3369">
        <v>0.13</v>
      </c>
    </row>
    <row r="3370" spans="1:30" x14ac:dyDescent="0.25">
      <c r="A3370" s="1">
        <v>45067.166666666664</v>
      </c>
      <c r="B3370">
        <v>0.16</v>
      </c>
      <c r="C3370">
        <v>0.17499999999999999</v>
      </c>
      <c r="F3370">
        <v>0.13</v>
      </c>
      <c r="J3370">
        <v>0.4</v>
      </c>
      <c r="L3370">
        <v>1.9650000000000001</v>
      </c>
      <c r="M3370">
        <v>0.49</v>
      </c>
      <c r="N3370">
        <v>0.09</v>
      </c>
      <c r="O3370">
        <v>0.24</v>
      </c>
      <c r="P3370">
        <v>0.12</v>
      </c>
      <c r="R3370">
        <v>0.46</v>
      </c>
      <c r="T3370">
        <v>0.28000000000000003</v>
      </c>
      <c r="U3370">
        <v>0.53500000000000003</v>
      </c>
      <c r="V3370">
        <v>9.5000000000000001E-2</v>
      </c>
      <c r="Y3370">
        <v>0.53</v>
      </c>
      <c r="AA3370">
        <v>1.2350000000000001</v>
      </c>
      <c r="AB3370">
        <v>0.09</v>
      </c>
      <c r="AC3370">
        <v>0.63</v>
      </c>
      <c r="AD3370">
        <v>0.105</v>
      </c>
    </row>
    <row r="3371" spans="1:30" x14ac:dyDescent="0.25">
      <c r="A3371" s="1">
        <v>45067.208333333336</v>
      </c>
      <c r="B3371">
        <v>0.13</v>
      </c>
      <c r="C3371">
        <v>0.18</v>
      </c>
      <c r="J3371">
        <v>0.3</v>
      </c>
      <c r="L3371">
        <v>1.85</v>
      </c>
      <c r="M3371">
        <v>0.44</v>
      </c>
      <c r="O3371">
        <v>0.21</v>
      </c>
      <c r="P3371">
        <v>0.12</v>
      </c>
      <c r="R3371">
        <v>0.41</v>
      </c>
      <c r="U3371">
        <v>0.55000000000000004</v>
      </c>
      <c r="V3371">
        <v>0.09</v>
      </c>
      <c r="Y3371">
        <v>0.51</v>
      </c>
      <c r="AA3371">
        <v>1.1499999999999999</v>
      </c>
      <c r="AB3371">
        <v>0.1</v>
      </c>
    </row>
    <row r="3372" spans="1:30" x14ac:dyDescent="0.25">
      <c r="A3372" s="1">
        <v>45067.25</v>
      </c>
      <c r="J3372">
        <v>0.3</v>
      </c>
      <c r="L3372">
        <v>1.64</v>
      </c>
      <c r="M3372">
        <v>0.375</v>
      </c>
      <c r="O3372">
        <v>0.13</v>
      </c>
      <c r="P3372">
        <v>9.5000000000000001E-2</v>
      </c>
      <c r="R3372">
        <v>0.28999999999999998</v>
      </c>
      <c r="T3372">
        <v>0.18</v>
      </c>
      <c r="U3372">
        <v>0.315</v>
      </c>
      <c r="V3372">
        <v>0.05</v>
      </c>
      <c r="Y3372">
        <v>0.32</v>
      </c>
      <c r="AA3372">
        <v>0.76</v>
      </c>
      <c r="AB3372">
        <v>0.08</v>
      </c>
      <c r="AD3372">
        <v>0.06</v>
      </c>
    </row>
    <row r="3373" spans="1:30" x14ac:dyDescent="0.25">
      <c r="A3373" s="1">
        <v>45067.291666666664</v>
      </c>
      <c r="J3373">
        <v>0.2</v>
      </c>
      <c r="L3373">
        <v>1.62</v>
      </c>
      <c r="M3373">
        <v>0.35499999999999998</v>
      </c>
      <c r="O3373">
        <v>0.17499999999999999</v>
      </c>
      <c r="P3373">
        <v>0.12</v>
      </c>
      <c r="R3373">
        <v>0.41499999999999998</v>
      </c>
      <c r="T3373">
        <v>0.1</v>
      </c>
      <c r="U3373">
        <v>0.375</v>
      </c>
      <c r="V3373">
        <v>9.5000000000000001E-2</v>
      </c>
      <c r="Y3373">
        <v>0.28000000000000003</v>
      </c>
      <c r="AA3373">
        <v>0.56999999999999995</v>
      </c>
      <c r="AB3373">
        <v>0.17499999999999999</v>
      </c>
      <c r="AC3373">
        <v>0.28000000000000003</v>
      </c>
      <c r="AD3373">
        <v>0.09</v>
      </c>
    </row>
    <row r="3374" spans="1:30" x14ac:dyDescent="0.25">
      <c r="A3374" s="1">
        <v>45067.333333333336</v>
      </c>
      <c r="J3374">
        <v>0.2</v>
      </c>
      <c r="L3374">
        <v>1.575</v>
      </c>
      <c r="M3374">
        <v>0.28499999999999998</v>
      </c>
      <c r="O3374">
        <v>0.12</v>
      </c>
      <c r="P3374">
        <v>0.09</v>
      </c>
      <c r="R3374">
        <v>0.34499999999999997</v>
      </c>
      <c r="U3374">
        <v>0.255</v>
      </c>
      <c r="V3374">
        <v>9.5000000000000001E-2</v>
      </c>
      <c r="Y3374">
        <v>0.245</v>
      </c>
      <c r="AA3374">
        <v>0.47</v>
      </c>
      <c r="AB3374">
        <v>0.4</v>
      </c>
      <c r="AC3374">
        <v>0.24</v>
      </c>
      <c r="AD3374">
        <v>7.0000000000000007E-2</v>
      </c>
    </row>
    <row r="3375" spans="1:30" x14ac:dyDescent="0.25">
      <c r="A3375" s="1">
        <v>45067.375</v>
      </c>
      <c r="J3375">
        <v>0.1</v>
      </c>
      <c r="L3375">
        <v>1.4950000000000001</v>
      </c>
      <c r="M3375">
        <v>0.23499999999999999</v>
      </c>
      <c r="O3375">
        <v>0.06</v>
      </c>
      <c r="P3375">
        <v>7.4999999999999997E-2</v>
      </c>
      <c r="R3375">
        <v>0.17499999999999999</v>
      </c>
      <c r="U3375">
        <v>0.16</v>
      </c>
      <c r="Y3375">
        <v>0.16</v>
      </c>
      <c r="AA3375">
        <v>0.23</v>
      </c>
      <c r="AB3375">
        <v>0.31</v>
      </c>
      <c r="AC3375">
        <v>0.11</v>
      </c>
    </row>
    <row r="3376" spans="1:30" x14ac:dyDescent="0.25">
      <c r="A3376" s="1">
        <v>45067.416666666664</v>
      </c>
      <c r="J3376">
        <v>0.1</v>
      </c>
      <c r="L3376">
        <v>1.52</v>
      </c>
      <c r="M3376">
        <v>0.19</v>
      </c>
      <c r="R3376">
        <v>0.14000000000000001</v>
      </c>
      <c r="U3376">
        <v>0.13</v>
      </c>
      <c r="Y3376">
        <v>0.08</v>
      </c>
      <c r="AA3376">
        <v>0.13</v>
      </c>
    </row>
    <row r="3377" spans="1:30" x14ac:dyDescent="0.25">
      <c r="A3377" s="1">
        <v>45067.458333333336</v>
      </c>
    </row>
    <row r="3378" spans="1:30" x14ac:dyDescent="0.25">
      <c r="A3378" s="1">
        <v>45067.5</v>
      </c>
      <c r="J3378">
        <v>0.1</v>
      </c>
      <c r="L3378">
        <v>1.4650000000000001</v>
      </c>
      <c r="M3378">
        <v>0.16</v>
      </c>
      <c r="P3378">
        <v>0.06</v>
      </c>
      <c r="R3378">
        <v>0.06</v>
      </c>
      <c r="U3378">
        <v>0.14000000000000001</v>
      </c>
      <c r="V3378">
        <v>0.32</v>
      </c>
      <c r="AA3378">
        <v>0.09</v>
      </c>
      <c r="AB3378">
        <v>0.77</v>
      </c>
      <c r="AD3378">
        <v>7.0000000000000007E-2</v>
      </c>
    </row>
    <row r="3379" spans="1:30" x14ac:dyDescent="0.25">
      <c r="A3379" s="1">
        <v>45067.541666666664</v>
      </c>
      <c r="J3379">
        <v>0.1</v>
      </c>
      <c r="L3379">
        <v>1.48</v>
      </c>
      <c r="M3379">
        <v>0.17499999999999999</v>
      </c>
      <c r="R3379">
        <v>0.1</v>
      </c>
      <c r="U3379">
        <v>7.4999999999999997E-2</v>
      </c>
      <c r="V3379">
        <v>0.115</v>
      </c>
      <c r="Y3379">
        <v>0.08</v>
      </c>
      <c r="AA3379">
        <v>0.155</v>
      </c>
    </row>
    <row r="3380" spans="1:30" x14ac:dyDescent="0.25">
      <c r="A3380" s="1">
        <v>45067.583333333336</v>
      </c>
      <c r="I3380">
        <v>0.08</v>
      </c>
      <c r="L3380">
        <v>1.425</v>
      </c>
      <c r="M3380">
        <v>0.15</v>
      </c>
      <c r="U3380">
        <v>0.21</v>
      </c>
      <c r="AA3380">
        <v>0.13500000000000001</v>
      </c>
      <c r="AB3380">
        <v>0.66</v>
      </c>
    </row>
    <row r="3381" spans="1:30" x14ac:dyDescent="0.25">
      <c r="A3381" s="1">
        <v>45067.625</v>
      </c>
      <c r="I3381">
        <v>0.1</v>
      </c>
      <c r="L3381">
        <v>1.425</v>
      </c>
      <c r="M3381">
        <v>0.16500000000000001</v>
      </c>
      <c r="U3381">
        <v>7.0000000000000007E-2</v>
      </c>
      <c r="AA3381">
        <v>0.4</v>
      </c>
      <c r="AB3381">
        <v>0.08</v>
      </c>
      <c r="AD3381">
        <v>0.08</v>
      </c>
    </row>
    <row r="3382" spans="1:30" x14ac:dyDescent="0.25">
      <c r="A3382" s="1">
        <v>45067.666666666664</v>
      </c>
      <c r="L3382">
        <v>1.41</v>
      </c>
      <c r="M3382">
        <v>0.115</v>
      </c>
      <c r="R3382">
        <v>0.05</v>
      </c>
      <c r="U3382">
        <v>0.09</v>
      </c>
      <c r="AA3382">
        <v>0.19</v>
      </c>
      <c r="AD3382">
        <v>0.05</v>
      </c>
    </row>
    <row r="3383" spans="1:30" x14ac:dyDescent="0.25">
      <c r="A3383" s="1">
        <v>45067.708333333336</v>
      </c>
      <c r="I3383">
        <v>0.1</v>
      </c>
      <c r="L3383">
        <v>1.43</v>
      </c>
      <c r="M3383">
        <v>0.14000000000000001</v>
      </c>
      <c r="R3383">
        <v>7.0000000000000007E-2</v>
      </c>
      <c r="U3383">
        <v>0.08</v>
      </c>
      <c r="AA3383">
        <v>0.115</v>
      </c>
      <c r="AD3383">
        <v>7.0000000000000007E-2</v>
      </c>
    </row>
    <row r="3384" spans="1:30" x14ac:dyDescent="0.25">
      <c r="A3384" s="1">
        <v>45067.75</v>
      </c>
      <c r="B3384">
        <v>0.09</v>
      </c>
      <c r="L3384">
        <v>1.4350000000000001</v>
      </c>
      <c r="M3384">
        <v>0.15</v>
      </c>
      <c r="O3384">
        <v>9.5000000000000001E-2</v>
      </c>
      <c r="P3384">
        <v>0.08</v>
      </c>
      <c r="R3384">
        <v>0.1</v>
      </c>
      <c r="U3384">
        <v>0.09</v>
      </c>
      <c r="Y3384">
        <v>0.06</v>
      </c>
      <c r="AA3384">
        <v>0.1</v>
      </c>
    </row>
    <row r="3385" spans="1:30" x14ac:dyDescent="0.25">
      <c r="A3385" s="1">
        <v>45067.791666666664</v>
      </c>
      <c r="B3385">
        <v>0.12</v>
      </c>
      <c r="J3385">
        <v>0.1</v>
      </c>
      <c r="L3385">
        <v>1.54</v>
      </c>
      <c r="M3385">
        <v>0.17</v>
      </c>
      <c r="O3385">
        <v>0.13</v>
      </c>
      <c r="R3385">
        <v>0.15</v>
      </c>
      <c r="U3385">
        <v>0.17</v>
      </c>
      <c r="Y3385">
        <v>0.09</v>
      </c>
      <c r="AA3385">
        <v>0.3</v>
      </c>
      <c r="AD3385">
        <v>0.08</v>
      </c>
    </row>
    <row r="3386" spans="1:30" x14ac:dyDescent="0.25">
      <c r="A3386" s="1">
        <v>45067.833333333336</v>
      </c>
      <c r="B3386">
        <v>0.15</v>
      </c>
      <c r="J3386">
        <v>0.1</v>
      </c>
      <c r="L3386">
        <v>1.61</v>
      </c>
      <c r="M3386">
        <v>0.185</v>
      </c>
      <c r="O3386">
        <v>0.105</v>
      </c>
      <c r="P3386">
        <v>7.0000000000000007E-2</v>
      </c>
      <c r="R3386">
        <v>0.18</v>
      </c>
      <c r="U3386">
        <v>0.22</v>
      </c>
      <c r="Y3386">
        <v>0.115</v>
      </c>
      <c r="AA3386">
        <v>0.37</v>
      </c>
      <c r="AB3386">
        <v>0.30499999999999999</v>
      </c>
      <c r="AC3386">
        <v>0.15</v>
      </c>
      <c r="AD3386">
        <v>0.09</v>
      </c>
    </row>
    <row r="3387" spans="1:30" x14ac:dyDescent="0.25">
      <c r="A3387" s="1">
        <v>45067.875</v>
      </c>
      <c r="J3387">
        <v>0.1</v>
      </c>
      <c r="L3387">
        <v>1.575</v>
      </c>
      <c r="M3387">
        <v>0.245</v>
      </c>
      <c r="O3387">
        <v>9.5000000000000001E-2</v>
      </c>
      <c r="R3387">
        <v>0.19</v>
      </c>
      <c r="U3387">
        <v>0.22500000000000001</v>
      </c>
      <c r="Y3387">
        <v>0.14000000000000001</v>
      </c>
      <c r="AA3387">
        <v>0.35</v>
      </c>
      <c r="AB3387">
        <v>0.23</v>
      </c>
      <c r="AD3387">
        <v>0.08</v>
      </c>
    </row>
    <row r="3388" spans="1:30" x14ac:dyDescent="0.25">
      <c r="A3388" s="1">
        <v>45067.916666666664</v>
      </c>
      <c r="B3388">
        <v>0.21</v>
      </c>
      <c r="C3388">
        <v>0.09</v>
      </c>
      <c r="J3388">
        <v>0.2</v>
      </c>
      <c r="L3388">
        <v>1.55</v>
      </c>
      <c r="M3388">
        <v>0.28000000000000003</v>
      </c>
      <c r="O3388">
        <v>7.4999999999999997E-2</v>
      </c>
      <c r="R3388">
        <v>0.215</v>
      </c>
      <c r="U3388">
        <v>0.24</v>
      </c>
      <c r="Y3388">
        <v>0.155</v>
      </c>
      <c r="AA3388">
        <v>0.28999999999999998</v>
      </c>
      <c r="AB3388">
        <v>0.23499999999999999</v>
      </c>
      <c r="AD3388">
        <v>0.1</v>
      </c>
    </row>
    <row r="3389" spans="1:30" x14ac:dyDescent="0.25">
      <c r="A3389" s="1">
        <v>45067.958333333336</v>
      </c>
      <c r="C3389">
        <v>0.12</v>
      </c>
      <c r="J3389">
        <v>0.2</v>
      </c>
      <c r="L3389">
        <v>1.59</v>
      </c>
      <c r="M3389">
        <v>0.315</v>
      </c>
      <c r="O3389">
        <v>0.105</v>
      </c>
      <c r="P3389">
        <v>0.06</v>
      </c>
      <c r="R3389">
        <v>0.32</v>
      </c>
      <c r="U3389">
        <v>0.33</v>
      </c>
      <c r="V3389">
        <v>0.08</v>
      </c>
      <c r="Y3389">
        <v>0.22</v>
      </c>
      <c r="AA3389">
        <v>0.35</v>
      </c>
      <c r="AB3389">
        <v>7.4999999999999997E-2</v>
      </c>
      <c r="AD3389">
        <v>0.1</v>
      </c>
    </row>
    <row r="3390" spans="1:30" x14ac:dyDescent="0.25">
      <c r="A3390" s="1">
        <v>45068</v>
      </c>
      <c r="B3390">
        <v>0.26</v>
      </c>
      <c r="C3390">
        <v>0.22500000000000001</v>
      </c>
      <c r="I3390">
        <v>0.05</v>
      </c>
      <c r="J3390">
        <v>0.2</v>
      </c>
      <c r="L3390">
        <v>1.625</v>
      </c>
      <c r="M3390">
        <v>0.34</v>
      </c>
      <c r="N3390">
        <v>0.24</v>
      </c>
      <c r="O3390">
        <v>0.18</v>
      </c>
      <c r="R3390">
        <v>0.435</v>
      </c>
      <c r="U3390">
        <v>0.4</v>
      </c>
      <c r="V3390">
        <v>0.09</v>
      </c>
      <c r="Y3390">
        <v>0.26</v>
      </c>
      <c r="AA3390">
        <v>0.56999999999999995</v>
      </c>
      <c r="AB3390">
        <v>0.25</v>
      </c>
    </row>
    <row r="3391" spans="1:30" x14ac:dyDescent="0.25">
      <c r="A3391" s="1">
        <v>45068.041666666664</v>
      </c>
      <c r="B3391">
        <v>0.19</v>
      </c>
      <c r="C3391">
        <v>0.255</v>
      </c>
      <c r="J3391">
        <v>0.2</v>
      </c>
      <c r="L3391">
        <v>1.63</v>
      </c>
      <c r="M3391">
        <v>0.35</v>
      </c>
      <c r="O3391">
        <v>0.19</v>
      </c>
      <c r="P3391">
        <v>0.09</v>
      </c>
      <c r="R3391">
        <v>0.47</v>
      </c>
      <c r="U3391">
        <v>0.42</v>
      </c>
      <c r="V3391">
        <v>0.11</v>
      </c>
      <c r="Y3391">
        <v>0.3</v>
      </c>
      <c r="AA3391">
        <v>0.49</v>
      </c>
      <c r="AB3391">
        <v>0.08</v>
      </c>
      <c r="AD3391">
        <v>0.13</v>
      </c>
    </row>
    <row r="3392" spans="1:30" x14ac:dyDescent="0.25">
      <c r="A3392" s="1">
        <v>45068.083333333336</v>
      </c>
      <c r="B3392">
        <v>0.22</v>
      </c>
      <c r="C3392">
        <v>0.22500000000000001</v>
      </c>
      <c r="J3392">
        <v>0.2</v>
      </c>
      <c r="L3392">
        <v>1.635</v>
      </c>
      <c r="M3392">
        <v>0.37</v>
      </c>
      <c r="N3392">
        <v>0.09</v>
      </c>
      <c r="O3392">
        <v>0.18</v>
      </c>
      <c r="P3392">
        <v>0.1</v>
      </c>
      <c r="R3392">
        <v>0.47499999999999998</v>
      </c>
      <c r="T3392">
        <v>0.28999999999999998</v>
      </c>
      <c r="U3392">
        <v>0.41499999999999998</v>
      </c>
      <c r="V3392">
        <v>0.12</v>
      </c>
      <c r="Y3392">
        <v>0.33500000000000002</v>
      </c>
      <c r="AA3392">
        <v>0.67500000000000004</v>
      </c>
      <c r="AB3392">
        <v>0.1</v>
      </c>
    </row>
    <row r="3393" spans="1:30" x14ac:dyDescent="0.25">
      <c r="A3393" s="1">
        <v>45068.125</v>
      </c>
      <c r="B3393">
        <v>0.125</v>
      </c>
      <c r="C3393">
        <v>0.17</v>
      </c>
      <c r="F3393">
        <v>0.11</v>
      </c>
      <c r="J3393">
        <v>0.2</v>
      </c>
      <c r="L3393">
        <v>1.65</v>
      </c>
      <c r="M3393">
        <v>0.36499999999999999</v>
      </c>
      <c r="O3393">
        <v>0.155</v>
      </c>
      <c r="P3393">
        <v>0.09</v>
      </c>
      <c r="R3393">
        <v>0.45</v>
      </c>
      <c r="U3393">
        <v>0.4</v>
      </c>
      <c r="V3393">
        <v>0.115</v>
      </c>
      <c r="Y3393">
        <v>0.30499999999999999</v>
      </c>
      <c r="AA3393">
        <v>0.59</v>
      </c>
      <c r="AB3393">
        <v>0.27500000000000002</v>
      </c>
      <c r="AD3393">
        <v>0.15</v>
      </c>
    </row>
    <row r="3394" spans="1:30" x14ac:dyDescent="0.25">
      <c r="A3394" s="1">
        <v>45068.166666666664</v>
      </c>
      <c r="B3394">
        <v>0.23499999999999999</v>
      </c>
      <c r="C3394">
        <v>0.26500000000000001</v>
      </c>
      <c r="J3394">
        <v>0.2</v>
      </c>
      <c r="L3394">
        <v>1.665</v>
      </c>
      <c r="M3394">
        <v>0.36499999999999999</v>
      </c>
      <c r="O3394">
        <v>0.17</v>
      </c>
      <c r="P3394">
        <v>0.11</v>
      </c>
      <c r="R3394">
        <v>0.44</v>
      </c>
      <c r="U3394">
        <v>0.42</v>
      </c>
      <c r="V3394">
        <v>0.12</v>
      </c>
      <c r="Y3394">
        <v>0.35</v>
      </c>
      <c r="AA3394">
        <v>0.79</v>
      </c>
      <c r="AB3394">
        <v>0.12</v>
      </c>
      <c r="AD3394">
        <v>0.15</v>
      </c>
    </row>
    <row r="3395" spans="1:30" x14ac:dyDescent="0.25">
      <c r="A3395" s="1">
        <v>45068.208333333336</v>
      </c>
      <c r="B3395">
        <v>0.11</v>
      </c>
      <c r="C3395">
        <v>0.12</v>
      </c>
      <c r="J3395">
        <v>0.2</v>
      </c>
      <c r="L3395">
        <v>1.6850000000000001</v>
      </c>
      <c r="M3395">
        <v>0.34499999999999997</v>
      </c>
      <c r="N3395">
        <v>0.14000000000000001</v>
      </c>
      <c r="O3395">
        <v>0.18</v>
      </c>
      <c r="R3395">
        <v>0.36499999999999999</v>
      </c>
      <c r="U3395">
        <v>0.35499999999999998</v>
      </c>
      <c r="V3395">
        <v>0.1</v>
      </c>
      <c r="Y3395">
        <v>0.28999999999999998</v>
      </c>
      <c r="AA3395">
        <v>0.71</v>
      </c>
      <c r="AD3395">
        <v>0.08</v>
      </c>
    </row>
    <row r="3396" spans="1:30" x14ac:dyDescent="0.25">
      <c r="A3396" s="1">
        <v>45068.25</v>
      </c>
      <c r="B3396">
        <v>0.15</v>
      </c>
      <c r="J3396">
        <v>0.2</v>
      </c>
      <c r="L3396">
        <v>1.64</v>
      </c>
      <c r="M3396">
        <v>0.33</v>
      </c>
      <c r="O3396">
        <v>0.125</v>
      </c>
      <c r="P3396">
        <v>0.09</v>
      </c>
      <c r="R3396">
        <v>0.30499999999999999</v>
      </c>
      <c r="T3396">
        <v>0.11</v>
      </c>
      <c r="U3396">
        <v>0.34</v>
      </c>
      <c r="V3396">
        <v>7.0000000000000007E-2</v>
      </c>
      <c r="Y3396">
        <v>0.28999999999999998</v>
      </c>
      <c r="AA3396">
        <v>0.47</v>
      </c>
      <c r="AB3396">
        <v>0.32</v>
      </c>
    </row>
    <row r="3397" spans="1:30" x14ac:dyDescent="0.25">
      <c r="A3397" s="1">
        <v>45068.291666666664</v>
      </c>
      <c r="I3397">
        <v>0.16</v>
      </c>
      <c r="J3397">
        <v>0.2</v>
      </c>
      <c r="L3397">
        <v>1.57</v>
      </c>
      <c r="M3397">
        <v>0.30499999999999999</v>
      </c>
      <c r="O3397">
        <v>8.5000000000000006E-2</v>
      </c>
      <c r="P3397">
        <v>7.0000000000000007E-2</v>
      </c>
      <c r="R3397">
        <v>0.24</v>
      </c>
      <c r="U3397">
        <v>0.27</v>
      </c>
      <c r="V3397">
        <v>0.06</v>
      </c>
      <c r="Y3397">
        <v>0.27</v>
      </c>
      <c r="AA3397">
        <v>0.35499999999999998</v>
      </c>
      <c r="AB3397">
        <v>7.0000000000000007E-2</v>
      </c>
      <c r="AD3397">
        <v>0.08</v>
      </c>
    </row>
    <row r="3398" spans="1:30" x14ac:dyDescent="0.25">
      <c r="A3398" s="1">
        <v>45068.333333333336</v>
      </c>
      <c r="J3398">
        <v>0.2</v>
      </c>
      <c r="L3398">
        <v>1.585</v>
      </c>
      <c r="M3398">
        <v>0.28000000000000003</v>
      </c>
      <c r="O3398">
        <v>0.24</v>
      </c>
      <c r="P3398">
        <v>0.08</v>
      </c>
      <c r="R3398">
        <v>0.48</v>
      </c>
      <c r="T3398">
        <v>0.09</v>
      </c>
      <c r="U3398">
        <v>0.315</v>
      </c>
      <c r="V3398">
        <v>0.09</v>
      </c>
      <c r="Y3398">
        <v>0.26500000000000001</v>
      </c>
      <c r="AA3398">
        <v>0.41</v>
      </c>
      <c r="AB3398">
        <v>0.06</v>
      </c>
      <c r="AC3398">
        <v>0.28999999999999998</v>
      </c>
      <c r="AD3398">
        <v>0.05</v>
      </c>
    </row>
    <row r="3399" spans="1:30" x14ac:dyDescent="0.25">
      <c r="A3399" s="1">
        <v>45068.375</v>
      </c>
      <c r="B3399">
        <v>0.1</v>
      </c>
      <c r="J3399">
        <v>0.1</v>
      </c>
      <c r="L3399">
        <v>1.5149999999999999</v>
      </c>
      <c r="M3399">
        <v>0.23</v>
      </c>
      <c r="O3399">
        <v>0.115</v>
      </c>
      <c r="P3399">
        <v>0.09</v>
      </c>
      <c r="R3399">
        <v>0.27500000000000002</v>
      </c>
      <c r="T3399">
        <v>0.21</v>
      </c>
      <c r="U3399">
        <v>0.16</v>
      </c>
      <c r="Y3399">
        <v>0.13</v>
      </c>
      <c r="AA3399">
        <v>0.18</v>
      </c>
    </row>
    <row r="3400" spans="1:30" x14ac:dyDescent="0.25">
      <c r="A3400" s="1">
        <v>45068.416666666664</v>
      </c>
      <c r="I3400">
        <v>0.12</v>
      </c>
      <c r="J3400">
        <v>0.1</v>
      </c>
      <c r="L3400">
        <v>1.44</v>
      </c>
      <c r="M3400">
        <v>0.16500000000000001</v>
      </c>
      <c r="O3400">
        <v>0.18</v>
      </c>
      <c r="P3400">
        <v>7.0000000000000007E-2</v>
      </c>
      <c r="R3400">
        <v>6.5000000000000002E-2</v>
      </c>
      <c r="U3400">
        <v>0.08</v>
      </c>
      <c r="V3400">
        <v>0.1</v>
      </c>
      <c r="AA3400">
        <v>0.19500000000000001</v>
      </c>
      <c r="AD3400">
        <v>0.08</v>
      </c>
    </row>
    <row r="3401" spans="1:30" x14ac:dyDescent="0.25">
      <c r="A3401" s="1">
        <v>45068.458333333336</v>
      </c>
      <c r="L3401">
        <v>1.46</v>
      </c>
      <c r="M3401">
        <v>0.18</v>
      </c>
      <c r="P3401">
        <v>0.05</v>
      </c>
      <c r="R3401">
        <v>7.0000000000000007E-2</v>
      </c>
      <c r="U3401">
        <v>0.09</v>
      </c>
      <c r="Y3401">
        <v>7.0000000000000007E-2</v>
      </c>
      <c r="AA3401">
        <v>0.25</v>
      </c>
      <c r="AD3401">
        <v>0.11</v>
      </c>
    </row>
    <row r="3402" spans="1:30" x14ac:dyDescent="0.25">
      <c r="A3402" s="1">
        <v>45068.5</v>
      </c>
      <c r="B3402">
        <v>0.1</v>
      </c>
      <c r="J3402">
        <v>0.1</v>
      </c>
      <c r="L3402">
        <v>1.44</v>
      </c>
      <c r="M3402">
        <v>0.16</v>
      </c>
      <c r="R3402">
        <v>0.06</v>
      </c>
      <c r="U3402">
        <v>0.24</v>
      </c>
      <c r="V3402">
        <v>0.47</v>
      </c>
      <c r="Y3402">
        <v>0.08</v>
      </c>
      <c r="AA3402">
        <v>0.1</v>
      </c>
      <c r="AB3402">
        <v>7.0000000000000007E-2</v>
      </c>
      <c r="AD3402">
        <v>0.06</v>
      </c>
    </row>
    <row r="3403" spans="1:30" x14ac:dyDescent="0.25">
      <c r="A3403" s="1">
        <v>45068.541666666664</v>
      </c>
      <c r="B3403">
        <v>0.14000000000000001</v>
      </c>
      <c r="I3403">
        <v>0.09</v>
      </c>
      <c r="J3403">
        <v>0.1</v>
      </c>
      <c r="L3403">
        <v>1.46</v>
      </c>
      <c r="M3403">
        <v>0.16500000000000001</v>
      </c>
      <c r="R3403">
        <v>6.5000000000000002E-2</v>
      </c>
      <c r="U3403">
        <v>0.13500000000000001</v>
      </c>
      <c r="V3403">
        <v>0.16</v>
      </c>
      <c r="AA3403">
        <v>0.115</v>
      </c>
      <c r="AB3403">
        <v>0.66</v>
      </c>
      <c r="AD3403">
        <v>0.11</v>
      </c>
    </row>
    <row r="3404" spans="1:30" x14ac:dyDescent="0.25">
      <c r="A3404" s="1">
        <v>45068.583333333336</v>
      </c>
      <c r="I3404">
        <v>0.13</v>
      </c>
      <c r="J3404">
        <v>0.1</v>
      </c>
      <c r="L3404">
        <v>1.41</v>
      </c>
      <c r="M3404">
        <v>0.16</v>
      </c>
      <c r="P3404">
        <v>7.0000000000000007E-2</v>
      </c>
      <c r="R3404">
        <v>8.5000000000000006E-2</v>
      </c>
      <c r="U3404">
        <v>0.09</v>
      </c>
      <c r="V3404">
        <v>8.5000000000000006E-2</v>
      </c>
      <c r="Y3404">
        <v>7.4999999999999997E-2</v>
      </c>
      <c r="AA3404">
        <v>0.18</v>
      </c>
      <c r="AD3404">
        <v>6.5000000000000002E-2</v>
      </c>
    </row>
    <row r="3405" spans="1:30" x14ac:dyDescent="0.25">
      <c r="A3405" s="1">
        <v>45068.625</v>
      </c>
      <c r="B3405">
        <v>0.17</v>
      </c>
      <c r="J3405">
        <v>0.1</v>
      </c>
      <c r="L3405">
        <v>1.39</v>
      </c>
      <c r="M3405">
        <v>0.16500000000000001</v>
      </c>
      <c r="O3405">
        <v>0.08</v>
      </c>
      <c r="P3405">
        <v>0.06</v>
      </c>
      <c r="R3405">
        <v>6.5000000000000002E-2</v>
      </c>
      <c r="U3405">
        <v>0.09</v>
      </c>
      <c r="Y3405">
        <v>0.1</v>
      </c>
      <c r="AA3405">
        <v>0.115</v>
      </c>
      <c r="AD3405">
        <v>7.0000000000000007E-2</v>
      </c>
    </row>
    <row r="3406" spans="1:30" x14ac:dyDescent="0.25">
      <c r="A3406" s="1">
        <v>45068.666666666664</v>
      </c>
      <c r="J3406">
        <v>0.1</v>
      </c>
      <c r="L3406">
        <v>1.44</v>
      </c>
      <c r="M3406">
        <v>0.2</v>
      </c>
      <c r="R3406">
        <v>0.08</v>
      </c>
      <c r="U3406">
        <v>0.13</v>
      </c>
      <c r="Y3406">
        <v>0.05</v>
      </c>
      <c r="AA3406">
        <v>0.1</v>
      </c>
    </row>
    <row r="3407" spans="1:30" x14ac:dyDescent="0.25">
      <c r="A3407" s="1">
        <v>45068.708333333336</v>
      </c>
      <c r="B3407">
        <v>0.09</v>
      </c>
      <c r="J3407">
        <v>0.5</v>
      </c>
      <c r="L3407">
        <v>1.48</v>
      </c>
      <c r="M3407">
        <v>0.19</v>
      </c>
      <c r="N3407">
        <v>0.08</v>
      </c>
      <c r="R3407">
        <v>7.0000000000000007E-2</v>
      </c>
      <c r="T3407">
        <v>0.19</v>
      </c>
      <c r="U3407">
        <v>0.09</v>
      </c>
      <c r="Y3407">
        <v>7.0000000000000007E-2</v>
      </c>
      <c r="AA3407">
        <v>0.11</v>
      </c>
      <c r="AB3407">
        <v>0.26</v>
      </c>
    </row>
    <row r="3408" spans="1:30" x14ac:dyDescent="0.25">
      <c r="A3408" s="1">
        <v>45068.75</v>
      </c>
      <c r="J3408">
        <v>0.1</v>
      </c>
      <c r="L3408">
        <v>1.38</v>
      </c>
      <c r="M3408">
        <v>0.22500000000000001</v>
      </c>
      <c r="R3408">
        <v>0.105</v>
      </c>
      <c r="U3408">
        <v>0.105</v>
      </c>
      <c r="V3408">
        <v>7.0000000000000007E-2</v>
      </c>
      <c r="AA3408">
        <v>0.08</v>
      </c>
      <c r="AB3408">
        <v>0.08</v>
      </c>
      <c r="AD3408">
        <v>7.0000000000000007E-2</v>
      </c>
    </row>
    <row r="3409" spans="1:30" x14ac:dyDescent="0.25">
      <c r="A3409" s="1">
        <v>45068.791666666664</v>
      </c>
      <c r="B3409">
        <v>0.09</v>
      </c>
      <c r="J3409">
        <v>0.1</v>
      </c>
      <c r="L3409">
        <v>1.4750000000000001</v>
      </c>
      <c r="M3409">
        <v>0.23</v>
      </c>
      <c r="O3409">
        <v>7.0000000000000007E-2</v>
      </c>
      <c r="P3409">
        <v>0.41</v>
      </c>
      <c r="R3409">
        <v>0.21</v>
      </c>
      <c r="U3409">
        <v>0.17499999999999999</v>
      </c>
      <c r="AA3409">
        <v>0.16</v>
      </c>
      <c r="AB3409">
        <v>0.105</v>
      </c>
      <c r="AD3409">
        <v>0.13</v>
      </c>
    </row>
    <row r="3410" spans="1:30" x14ac:dyDescent="0.25">
      <c r="A3410" s="1">
        <v>45068.833333333336</v>
      </c>
      <c r="B3410">
        <v>0.17</v>
      </c>
      <c r="I3410">
        <v>0.11</v>
      </c>
      <c r="J3410">
        <v>0.1</v>
      </c>
      <c r="L3410">
        <v>1.5149999999999999</v>
      </c>
      <c r="M3410">
        <v>0.24</v>
      </c>
      <c r="O3410">
        <v>0.19</v>
      </c>
      <c r="R3410">
        <v>0.16500000000000001</v>
      </c>
      <c r="U3410">
        <v>0.2</v>
      </c>
      <c r="AA3410">
        <v>0.19</v>
      </c>
      <c r="AB3410">
        <v>0.25</v>
      </c>
      <c r="AC3410">
        <v>0.13</v>
      </c>
      <c r="AD3410">
        <v>0.13</v>
      </c>
    </row>
    <row r="3411" spans="1:30" x14ac:dyDescent="0.25">
      <c r="A3411" s="1">
        <v>45068.875</v>
      </c>
      <c r="B3411">
        <v>0.28000000000000003</v>
      </c>
      <c r="C3411">
        <v>0.15</v>
      </c>
      <c r="J3411">
        <v>0.2</v>
      </c>
      <c r="L3411">
        <v>1.5349999999999999</v>
      </c>
      <c r="M3411">
        <v>0.255</v>
      </c>
      <c r="O3411">
        <v>7.4999999999999997E-2</v>
      </c>
      <c r="P3411">
        <v>0.36</v>
      </c>
      <c r="R3411">
        <v>0.17499999999999999</v>
      </c>
      <c r="U3411">
        <v>0.22500000000000001</v>
      </c>
      <c r="AA3411">
        <v>0.28999999999999998</v>
      </c>
      <c r="AB3411">
        <v>0.22500000000000001</v>
      </c>
      <c r="AD3411">
        <v>8.5000000000000006E-2</v>
      </c>
    </row>
    <row r="3412" spans="1:30" x14ac:dyDescent="0.25">
      <c r="A3412" s="1">
        <v>45068.916666666664</v>
      </c>
      <c r="C3412">
        <v>0.09</v>
      </c>
      <c r="I3412">
        <v>0.14000000000000001</v>
      </c>
      <c r="J3412">
        <v>0.1</v>
      </c>
      <c r="L3412">
        <v>1.5649999999999999</v>
      </c>
      <c r="M3412">
        <v>0.27</v>
      </c>
      <c r="O3412">
        <v>7.0000000000000007E-2</v>
      </c>
      <c r="R3412">
        <v>0.14000000000000001</v>
      </c>
      <c r="U3412">
        <v>0.19500000000000001</v>
      </c>
      <c r="Y3412">
        <v>0.11</v>
      </c>
      <c r="AA3412">
        <v>0.28000000000000003</v>
      </c>
      <c r="AB3412">
        <v>0.1</v>
      </c>
      <c r="AD3412">
        <v>0.08</v>
      </c>
    </row>
    <row r="3413" spans="1:30" x14ac:dyDescent="0.25">
      <c r="A3413" s="1">
        <v>45068.958333333336</v>
      </c>
      <c r="B3413">
        <v>0.25</v>
      </c>
      <c r="C3413">
        <v>0.09</v>
      </c>
      <c r="J3413">
        <v>0.2</v>
      </c>
      <c r="L3413">
        <v>1.5349999999999999</v>
      </c>
      <c r="M3413">
        <v>0.26</v>
      </c>
      <c r="P3413">
        <v>7.0000000000000007E-2</v>
      </c>
      <c r="R3413">
        <v>0.13500000000000001</v>
      </c>
      <c r="U3413">
        <v>0.16500000000000001</v>
      </c>
      <c r="Y3413">
        <v>0.1</v>
      </c>
      <c r="AA3413">
        <v>0.19</v>
      </c>
      <c r="AB3413">
        <v>0.28999999999999998</v>
      </c>
      <c r="AD3413">
        <v>0.09</v>
      </c>
    </row>
    <row r="3414" spans="1:30" x14ac:dyDescent="0.25">
      <c r="A3414" s="1">
        <v>45069</v>
      </c>
      <c r="C3414">
        <v>0.125</v>
      </c>
      <c r="I3414">
        <v>8.5000000000000006E-2</v>
      </c>
      <c r="J3414">
        <v>0.1</v>
      </c>
      <c r="K3414">
        <v>0.06</v>
      </c>
      <c r="L3414">
        <v>1.5349999999999999</v>
      </c>
      <c r="M3414">
        <v>0.29499999999999998</v>
      </c>
      <c r="O3414">
        <v>0.1</v>
      </c>
      <c r="P3414">
        <v>0.06</v>
      </c>
      <c r="R3414">
        <v>0.20499999999999999</v>
      </c>
      <c r="U3414">
        <v>0.23499999999999999</v>
      </c>
      <c r="Y3414">
        <v>0.13</v>
      </c>
      <c r="AA3414">
        <v>0.28999999999999998</v>
      </c>
      <c r="AB3414">
        <v>0.43</v>
      </c>
    </row>
    <row r="3415" spans="1:30" x14ac:dyDescent="0.25">
      <c r="A3415" s="1">
        <v>45069.041666666664</v>
      </c>
      <c r="B3415">
        <v>0.71</v>
      </c>
      <c r="C3415">
        <v>0.115</v>
      </c>
      <c r="J3415">
        <v>0.2</v>
      </c>
      <c r="L3415">
        <v>1.61</v>
      </c>
      <c r="M3415">
        <v>0.29499999999999998</v>
      </c>
      <c r="N3415">
        <v>0.23</v>
      </c>
      <c r="O3415">
        <v>0.1</v>
      </c>
      <c r="R3415">
        <v>0.245</v>
      </c>
      <c r="U3415">
        <v>0.3</v>
      </c>
      <c r="Y3415">
        <v>0.17499999999999999</v>
      </c>
      <c r="AA3415">
        <v>0.41499999999999998</v>
      </c>
      <c r="AB3415">
        <v>8.5000000000000006E-2</v>
      </c>
      <c r="AD3415">
        <v>0.16</v>
      </c>
    </row>
    <row r="3416" spans="1:30" x14ac:dyDescent="0.25">
      <c r="A3416" s="1">
        <v>45069.083333333336</v>
      </c>
      <c r="B3416">
        <v>0.12</v>
      </c>
      <c r="C3416">
        <v>0.155</v>
      </c>
      <c r="I3416">
        <v>0.125</v>
      </c>
      <c r="J3416">
        <v>0.2</v>
      </c>
      <c r="L3416">
        <v>1.575</v>
      </c>
      <c r="M3416">
        <v>0.32500000000000001</v>
      </c>
      <c r="O3416">
        <v>0.11</v>
      </c>
      <c r="P3416">
        <v>0.15</v>
      </c>
      <c r="R3416">
        <v>0.29499999999999998</v>
      </c>
      <c r="U3416">
        <v>0.315</v>
      </c>
      <c r="V3416">
        <v>0.13</v>
      </c>
      <c r="AA3416">
        <v>0.495</v>
      </c>
      <c r="AD3416">
        <v>8.5000000000000006E-2</v>
      </c>
    </row>
    <row r="3417" spans="1:30" x14ac:dyDescent="0.25">
      <c r="A3417" s="1">
        <v>45069.125</v>
      </c>
      <c r="B3417">
        <v>0.125</v>
      </c>
      <c r="C3417">
        <v>0.155</v>
      </c>
      <c r="I3417">
        <v>0.14000000000000001</v>
      </c>
      <c r="J3417">
        <v>0.2</v>
      </c>
      <c r="L3417">
        <v>1.57</v>
      </c>
      <c r="M3417">
        <v>0.33</v>
      </c>
      <c r="O3417">
        <v>0.14499999999999999</v>
      </c>
      <c r="P3417">
        <v>8.5000000000000006E-2</v>
      </c>
      <c r="R3417">
        <v>0.34499999999999997</v>
      </c>
      <c r="U3417">
        <v>0.33</v>
      </c>
      <c r="Y3417">
        <v>0.24</v>
      </c>
      <c r="AA3417">
        <v>0.46</v>
      </c>
      <c r="AB3417">
        <v>0.08</v>
      </c>
      <c r="AD3417">
        <v>0.08</v>
      </c>
    </row>
    <row r="3418" spans="1:30" x14ac:dyDescent="0.25">
      <c r="A3418" s="1">
        <v>45069.166666666664</v>
      </c>
      <c r="B3418">
        <v>0.125</v>
      </c>
      <c r="C3418">
        <v>0.15</v>
      </c>
      <c r="I3418">
        <v>0.13</v>
      </c>
      <c r="J3418">
        <v>0.2</v>
      </c>
      <c r="K3418">
        <v>7.0000000000000007E-2</v>
      </c>
      <c r="L3418">
        <v>1.56</v>
      </c>
      <c r="M3418">
        <v>0.375</v>
      </c>
      <c r="O3418">
        <v>0.105</v>
      </c>
      <c r="P3418">
        <v>0.09</v>
      </c>
      <c r="R3418">
        <v>0.24</v>
      </c>
      <c r="T3418">
        <v>0.17</v>
      </c>
      <c r="U3418">
        <v>0.28000000000000003</v>
      </c>
      <c r="V3418">
        <v>0.05</v>
      </c>
      <c r="Y3418">
        <v>0.27</v>
      </c>
      <c r="AA3418">
        <v>0.55000000000000004</v>
      </c>
      <c r="AB3418">
        <v>0.4</v>
      </c>
      <c r="AD3418">
        <v>0.11</v>
      </c>
    </row>
    <row r="3419" spans="1:30" x14ac:dyDescent="0.25">
      <c r="A3419" s="1">
        <v>45069.208333333336</v>
      </c>
      <c r="B3419">
        <v>0.17499999999999999</v>
      </c>
      <c r="C3419">
        <v>0.17</v>
      </c>
      <c r="J3419">
        <v>0.2</v>
      </c>
      <c r="L3419">
        <v>1.585</v>
      </c>
      <c r="M3419">
        <v>0.38500000000000001</v>
      </c>
      <c r="N3419">
        <v>0.11</v>
      </c>
      <c r="O3419">
        <v>0.13500000000000001</v>
      </c>
      <c r="P3419">
        <v>0.09</v>
      </c>
      <c r="R3419">
        <v>0.23</v>
      </c>
      <c r="U3419">
        <v>0.33500000000000002</v>
      </c>
      <c r="V3419">
        <v>7.0000000000000007E-2</v>
      </c>
      <c r="Y3419">
        <v>0.28499999999999998</v>
      </c>
      <c r="AA3419">
        <v>0.71</v>
      </c>
      <c r="AB3419">
        <v>0.06</v>
      </c>
      <c r="AD3419">
        <v>0.39</v>
      </c>
    </row>
    <row r="3420" spans="1:30" x14ac:dyDescent="0.25">
      <c r="A3420" s="1">
        <v>45069.25</v>
      </c>
      <c r="C3420">
        <v>0.1</v>
      </c>
      <c r="J3420">
        <v>0.2</v>
      </c>
      <c r="K3420">
        <v>0.06</v>
      </c>
      <c r="L3420">
        <v>1.63</v>
      </c>
      <c r="M3420">
        <v>0.375</v>
      </c>
      <c r="O3420">
        <v>0.17499999999999999</v>
      </c>
      <c r="P3420">
        <v>7.4999999999999997E-2</v>
      </c>
      <c r="R3420">
        <v>0.28999999999999998</v>
      </c>
      <c r="T3420">
        <v>0.18</v>
      </c>
      <c r="U3420">
        <v>0.33500000000000002</v>
      </c>
      <c r="Y3420">
        <v>0.36</v>
      </c>
      <c r="AA3420">
        <v>0.56499999999999995</v>
      </c>
      <c r="AB3420">
        <v>0.06</v>
      </c>
    </row>
    <row r="3421" spans="1:30" x14ac:dyDescent="0.25">
      <c r="A3421" s="1">
        <v>45069.291666666664</v>
      </c>
      <c r="J3421">
        <v>0.2</v>
      </c>
      <c r="L3421">
        <v>1.52</v>
      </c>
      <c r="M3421">
        <v>0.26500000000000001</v>
      </c>
      <c r="O3421">
        <v>0.09</v>
      </c>
      <c r="P3421">
        <v>0.08</v>
      </c>
      <c r="R3421">
        <v>0.215</v>
      </c>
      <c r="T3421">
        <v>0.12</v>
      </c>
      <c r="U3421">
        <v>0.24</v>
      </c>
      <c r="Y3421">
        <v>0.2</v>
      </c>
      <c r="AA3421">
        <v>0.41</v>
      </c>
      <c r="AB3421">
        <v>9.5000000000000001E-2</v>
      </c>
    </row>
    <row r="3422" spans="1:30" x14ac:dyDescent="0.25">
      <c r="A3422" s="1">
        <v>45069.333333333336</v>
      </c>
      <c r="I3422">
        <v>0.12</v>
      </c>
      <c r="J3422">
        <v>0.1</v>
      </c>
      <c r="L3422">
        <v>1.53</v>
      </c>
      <c r="M3422">
        <v>0.245</v>
      </c>
      <c r="O3422">
        <v>0.14000000000000001</v>
      </c>
      <c r="R3422">
        <v>0.17</v>
      </c>
      <c r="T3422">
        <v>0.1</v>
      </c>
      <c r="U3422">
        <v>0.15</v>
      </c>
      <c r="AA3422">
        <v>0.29499999999999998</v>
      </c>
      <c r="AB3422">
        <v>0.06</v>
      </c>
      <c r="AC3422">
        <v>0.25</v>
      </c>
      <c r="AD3422">
        <v>0.06</v>
      </c>
    </row>
    <row r="3423" spans="1:30" x14ac:dyDescent="0.25">
      <c r="A3423" s="1">
        <v>45069.375</v>
      </c>
      <c r="B3423">
        <v>0.1</v>
      </c>
      <c r="J3423">
        <v>0.1</v>
      </c>
      <c r="L3423">
        <v>1.44</v>
      </c>
      <c r="M3423">
        <v>0.18</v>
      </c>
      <c r="O3423">
        <v>0.06</v>
      </c>
      <c r="P3423">
        <v>0.23</v>
      </c>
      <c r="R3423">
        <v>0.1</v>
      </c>
      <c r="U3423">
        <v>0.13</v>
      </c>
      <c r="Y3423">
        <v>0.09</v>
      </c>
      <c r="AA3423">
        <v>0.21</v>
      </c>
    </row>
    <row r="3424" spans="1:30" x14ac:dyDescent="0.25">
      <c r="A3424" s="1">
        <v>45069.416666666664</v>
      </c>
      <c r="J3424">
        <v>0.1</v>
      </c>
      <c r="L3424">
        <v>1.45</v>
      </c>
      <c r="M3424">
        <v>0.17</v>
      </c>
      <c r="R3424">
        <v>0.115</v>
      </c>
      <c r="U3424">
        <v>0.105</v>
      </c>
      <c r="Y3424">
        <v>7.4999999999999997E-2</v>
      </c>
      <c r="AA3424">
        <v>0.2</v>
      </c>
      <c r="AB3424">
        <v>7.0000000000000007E-2</v>
      </c>
      <c r="AC3424">
        <v>0.09</v>
      </c>
    </row>
    <row r="3425" spans="1:30" x14ac:dyDescent="0.25">
      <c r="A3425" s="1">
        <v>45069.458333333336</v>
      </c>
      <c r="B3425">
        <v>0.24</v>
      </c>
      <c r="J3425">
        <v>0.1</v>
      </c>
      <c r="L3425">
        <v>1.43</v>
      </c>
      <c r="M3425">
        <v>0.2</v>
      </c>
      <c r="O3425">
        <v>0.08</v>
      </c>
      <c r="R3425">
        <v>0.11</v>
      </c>
      <c r="U3425">
        <v>0.15</v>
      </c>
      <c r="Y3425">
        <v>7.0000000000000007E-2</v>
      </c>
      <c r="AA3425">
        <v>0.26</v>
      </c>
    </row>
    <row r="3426" spans="1:30" x14ac:dyDescent="0.25">
      <c r="A3426" s="1">
        <v>45069.5</v>
      </c>
    </row>
    <row r="3427" spans="1:30" x14ac:dyDescent="0.25">
      <c r="A3427" s="1">
        <v>45069.541666666664</v>
      </c>
      <c r="J3427">
        <v>0.1</v>
      </c>
      <c r="K3427">
        <v>0.08</v>
      </c>
      <c r="L3427">
        <v>1.43</v>
      </c>
      <c r="M3427">
        <v>0.16</v>
      </c>
      <c r="O3427">
        <v>0.125</v>
      </c>
      <c r="R3427">
        <v>0.105</v>
      </c>
      <c r="U3427">
        <v>0.21</v>
      </c>
      <c r="V3427">
        <v>0.35</v>
      </c>
      <c r="Y3427">
        <v>0.08</v>
      </c>
      <c r="AA3427">
        <v>0.18</v>
      </c>
      <c r="AB3427">
        <v>7.0000000000000007E-2</v>
      </c>
    </row>
    <row r="3428" spans="1:30" x14ac:dyDescent="0.25">
      <c r="A3428" s="1">
        <v>45069.583333333336</v>
      </c>
      <c r="J3428">
        <v>0.1</v>
      </c>
      <c r="L3428">
        <v>1.4550000000000001</v>
      </c>
      <c r="M3428">
        <v>0.14499999999999999</v>
      </c>
      <c r="P3428">
        <v>0.06</v>
      </c>
      <c r="R3428">
        <v>0.125</v>
      </c>
      <c r="U3428">
        <v>0.16</v>
      </c>
      <c r="V3428">
        <v>0.12</v>
      </c>
      <c r="Y3428">
        <v>8.5000000000000006E-2</v>
      </c>
      <c r="AA3428">
        <v>0.17</v>
      </c>
      <c r="AB3428">
        <v>0.21</v>
      </c>
      <c r="AD3428">
        <v>7.0000000000000007E-2</v>
      </c>
    </row>
    <row r="3429" spans="1:30" x14ac:dyDescent="0.25">
      <c r="A3429" s="1">
        <v>45069.625</v>
      </c>
      <c r="J3429">
        <v>0.1</v>
      </c>
      <c r="L3429">
        <v>1.415</v>
      </c>
      <c r="M3429">
        <v>0.17</v>
      </c>
      <c r="O3429">
        <v>7.0000000000000007E-2</v>
      </c>
      <c r="P3429">
        <v>0.08</v>
      </c>
      <c r="R3429">
        <v>8.5000000000000006E-2</v>
      </c>
      <c r="U3429">
        <v>0.16</v>
      </c>
      <c r="V3429">
        <v>0.06</v>
      </c>
      <c r="Y3429">
        <v>7.0000000000000007E-2</v>
      </c>
      <c r="AA3429">
        <v>0.27</v>
      </c>
      <c r="AB3429">
        <v>1.1599999999999999</v>
      </c>
      <c r="AC3429">
        <v>0.08</v>
      </c>
      <c r="AD3429">
        <v>0.06</v>
      </c>
    </row>
    <row r="3430" spans="1:30" x14ac:dyDescent="0.25">
      <c r="A3430" s="1">
        <v>45069.666666666664</v>
      </c>
      <c r="L3430">
        <v>1.33</v>
      </c>
      <c r="M3430">
        <v>0.155</v>
      </c>
      <c r="R3430">
        <v>0.14000000000000001</v>
      </c>
      <c r="U3430">
        <v>0.105</v>
      </c>
      <c r="AA3430">
        <v>0.14499999999999999</v>
      </c>
      <c r="AB3430">
        <v>0.46500000000000002</v>
      </c>
      <c r="AD3430">
        <v>7.4999999999999997E-2</v>
      </c>
    </row>
    <row r="3431" spans="1:30" x14ac:dyDescent="0.25">
      <c r="A3431" s="1">
        <v>45069.708333333336</v>
      </c>
      <c r="B3431">
        <v>0.13500000000000001</v>
      </c>
      <c r="J3431">
        <v>0.1</v>
      </c>
      <c r="L3431">
        <v>1.49</v>
      </c>
      <c r="M3431">
        <v>0.19500000000000001</v>
      </c>
      <c r="O3431">
        <v>0.105</v>
      </c>
      <c r="P3431">
        <v>6.5000000000000002E-2</v>
      </c>
      <c r="R3431">
        <v>0.155</v>
      </c>
      <c r="U3431">
        <v>0.17</v>
      </c>
      <c r="Y3431">
        <v>9.5000000000000001E-2</v>
      </c>
      <c r="AA3431">
        <v>0.16500000000000001</v>
      </c>
      <c r="AD3431">
        <v>7.0000000000000007E-2</v>
      </c>
    </row>
    <row r="3432" spans="1:30" x14ac:dyDescent="0.25">
      <c r="A3432" s="1">
        <v>45069.75</v>
      </c>
      <c r="B3432">
        <v>0.13500000000000001</v>
      </c>
      <c r="J3432">
        <v>0.1</v>
      </c>
      <c r="L3432">
        <v>1.5349999999999999</v>
      </c>
      <c r="M3432">
        <v>0.20499999999999999</v>
      </c>
      <c r="O3432">
        <v>0.15</v>
      </c>
      <c r="P3432">
        <v>0.08</v>
      </c>
      <c r="R3432">
        <v>0.22500000000000001</v>
      </c>
      <c r="U3432">
        <v>0.20499999999999999</v>
      </c>
      <c r="Y3432">
        <v>0.14499999999999999</v>
      </c>
      <c r="AA3432">
        <v>0.215</v>
      </c>
      <c r="AC3432">
        <v>0.17</v>
      </c>
      <c r="AD3432">
        <v>0.16500000000000001</v>
      </c>
    </row>
    <row r="3433" spans="1:30" x14ac:dyDescent="0.25">
      <c r="A3433" s="1">
        <v>45069.791666666664</v>
      </c>
      <c r="B3433">
        <v>0.26500000000000001</v>
      </c>
      <c r="C3433">
        <v>0.12</v>
      </c>
      <c r="I3433">
        <v>0.12</v>
      </c>
      <c r="J3433">
        <v>0.1</v>
      </c>
      <c r="L3433">
        <v>1.5</v>
      </c>
      <c r="M3433">
        <v>0.22500000000000001</v>
      </c>
      <c r="O3433">
        <v>0.16500000000000001</v>
      </c>
      <c r="R3433">
        <v>0.25</v>
      </c>
      <c r="U3433">
        <v>0.20499999999999999</v>
      </c>
      <c r="Y3433">
        <v>0.15</v>
      </c>
      <c r="AA3433">
        <v>0.27</v>
      </c>
      <c r="AB3433">
        <v>0.2</v>
      </c>
      <c r="AC3433">
        <v>0.23</v>
      </c>
      <c r="AD3433">
        <v>0.2</v>
      </c>
    </row>
    <row r="3434" spans="1:30" x14ac:dyDescent="0.25">
      <c r="A3434" s="1">
        <v>45069.833333333336</v>
      </c>
      <c r="B3434">
        <v>0.125</v>
      </c>
      <c r="C3434">
        <v>0.23499999999999999</v>
      </c>
      <c r="I3434">
        <v>0.12</v>
      </c>
      <c r="J3434">
        <v>0.2</v>
      </c>
      <c r="L3434">
        <v>1.5349999999999999</v>
      </c>
      <c r="M3434">
        <v>0.30499999999999999</v>
      </c>
      <c r="O3434">
        <v>0.14000000000000001</v>
      </c>
      <c r="R3434">
        <v>0.245</v>
      </c>
      <c r="U3434">
        <v>0.22500000000000001</v>
      </c>
      <c r="Y3434">
        <v>0.16</v>
      </c>
      <c r="AA3434">
        <v>0.28499999999999998</v>
      </c>
      <c r="AB3434">
        <v>0.20499999999999999</v>
      </c>
      <c r="AD3434">
        <v>0.13</v>
      </c>
    </row>
    <row r="3435" spans="1:30" x14ac:dyDescent="0.25">
      <c r="A3435" s="1">
        <v>45069.875</v>
      </c>
      <c r="B3435">
        <v>0.22500000000000001</v>
      </c>
      <c r="C3435">
        <v>0.16</v>
      </c>
      <c r="H3435">
        <v>0.14000000000000001</v>
      </c>
      <c r="J3435">
        <v>0.3</v>
      </c>
      <c r="L3435">
        <v>1.645</v>
      </c>
      <c r="M3435">
        <v>0.42</v>
      </c>
      <c r="O3435">
        <v>0.16</v>
      </c>
      <c r="R3435">
        <v>0.30499999999999999</v>
      </c>
      <c r="T3435">
        <v>0.11</v>
      </c>
      <c r="U3435">
        <v>0.28499999999999998</v>
      </c>
      <c r="V3435">
        <v>7.0000000000000007E-2</v>
      </c>
      <c r="Y3435">
        <v>0.19</v>
      </c>
      <c r="AA3435">
        <v>0.53</v>
      </c>
      <c r="AB3435">
        <v>0.2</v>
      </c>
    </row>
    <row r="3436" spans="1:30" x14ac:dyDescent="0.25">
      <c r="A3436" s="1">
        <v>45069.916666666664</v>
      </c>
      <c r="B3436">
        <v>0.1</v>
      </c>
      <c r="C3436">
        <v>0.2</v>
      </c>
      <c r="J3436">
        <v>0.3</v>
      </c>
      <c r="L3436">
        <v>1.585</v>
      </c>
      <c r="M3436">
        <v>0.42499999999999999</v>
      </c>
      <c r="O3436">
        <v>0.16</v>
      </c>
      <c r="R3436">
        <v>0.28000000000000003</v>
      </c>
      <c r="U3436">
        <v>0.27</v>
      </c>
      <c r="Y3436">
        <v>0.2</v>
      </c>
      <c r="AA3436">
        <v>0.37</v>
      </c>
      <c r="AB3436">
        <v>0.1</v>
      </c>
      <c r="AD3436">
        <v>0.125</v>
      </c>
    </row>
    <row r="3437" spans="1:30" x14ac:dyDescent="0.25">
      <c r="A3437" s="1">
        <v>45069.958333333336</v>
      </c>
      <c r="B3437">
        <v>0.12</v>
      </c>
      <c r="C3437">
        <v>0.155</v>
      </c>
      <c r="J3437">
        <v>0.5</v>
      </c>
      <c r="L3437">
        <v>1.64</v>
      </c>
      <c r="M3437">
        <v>0.57499999999999996</v>
      </c>
      <c r="O3437">
        <v>0.185</v>
      </c>
      <c r="R3437">
        <v>0.26500000000000001</v>
      </c>
      <c r="U3437">
        <v>0.28000000000000003</v>
      </c>
      <c r="V3437">
        <v>0.06</v>
      </c>
      <c r="Y3437">
        <v>0.32</v>
      </c>
      <c r="AA3437">
        <v>0.55000000000000004</v>
      </c>
      <c r="AB3437">
        <v>0.09</v>
      </c>
      <c r="AD3437">
        <v>0.19</v>
      </c>
    </row>
    <row r="3438" spans="1:30" x14ac:dyDescent="0.25">
      <c r="A3438" s="1">
        <v>45070</v>
      </c>
      <c r="B3438">
        <v>0.14000000000000001</v>
      </c>
      <c r="C3438">
        <v>0.18</v>
      </c>
      <c r="J3438">
        <v>0.2</v>
      </c>
      <c r="L3438">
        <v>1.5649999999999999</v>
      </c>
      <c r="M3438">
        <v>0.38500000000000001</v>
      </c>
      <c r="O3438">
        <v>0.18</v>
      </c>
      <c r="P3438">
        <v>0.28999999999999998</v>
      </c>
      <c r="R3438">
        <v>0.26</v>
      </c>
      <c r="U3438">
        <v>0.26500000000000001</v>
      </c>
      <c r="Y3438">
        <v>0.255</v>
      </c>
      <c r="AA3438">
        <v>0.60499999999999998</v>
      </c>
      <c r="AB3438">
        <v>0.34499999999999997</v>
      </c>
      <c r="AD3438">
        <v>0.17</v>
      </c>
    </row>
    <row r="3439" spans="1:30" x14ac:dyDescent="0.25">
      <c r="A3439" s="1">
        <v>45070.041666666664</v>
      </c>
      <c r="B3439">
        <v>0.16500000000000001</v>
      </c>
      <c r="C3439">
        <v>0.185</v>
      </c>
      <c r="J3439">
        <v>0.3</v>
      </c>
      <c r="L3439">
        <v>1.645</v>
      </c>
      <c r="M3439">
        <v>0.5</v>
      </c>
      <c r="O3439">
        <v>0.16500000000000001</v>
      </c>
      <c r="P3439">
        <v>0.09</v>
      </c>
      <c r="R3439">
        <v>0.27</v>
      </c>
      <c r="U3439">
        <v>0.28499999999999998</v>
      </c>
      <c r="Y3439">
        <v>0.25</v>
      </c>
      <c r="AA3439">
        <v>0.61499999999999999</v>
      </c>
      <c r="AB3439">
        <v>0.31</v>
      </c>
      <c r="AD3439">
        <v>0.105</v>
      </c>
    </row>
    <row r="3440" spans="1:30" x14ac:dyDescent="0.25">
      <c r="A3440" s="1">
        <v>45070.083333333336</v>
      </c>
      <c r="B3440">
        <v>0.19</v>
      </c>
      <c r="C3440">
        <v>0.2</v>
      </c>
      <c r="J3440">
        <v>0.2</v>
      </c>
      <c r="L3440">
        <v>1.55</v>
      </c>
      <c r="M3440">
        <v>0.45500000000000002</v>
      </c>
      <c r="O3440">
        <v>0.185</v>
      </c>
      <c r="P3440">
        <v>0.06</v>
      </c>
      <c r="R3440">
        <v>0.26</v>
      </c>
      <c r="U3440">
        <v>0.27500000000000002</v>
      </c>
      <c r="Y3440">
        <v>0.28999999999999998</v>
      </c>
      <c r="AA3440">
        <v>0.61</v>
      </c>
      <c r="AB3440">
        <v>0.1</v>
      </c>
      <c r="AD3440">
        <v>7.4999999999999997E-2</v>
      </c>
    </row>
    <row r="3441" spans="1:30" x14ac:dyDescent="0.25">
      <c r="A3441" s="1">
        <v>45070.125</v>
      </c>
      <c r="B3441">
        <v>0.15</v>
      </c>
      <c r="C3441">
        <v>0.16</v>
      </c>
      <c r="J3441">
        <v>0.3</v>
      </c>
      <c r="L3441">
        <v>1.6</v>
      </c>
      <c r="M3441">
        <v>0.44</v>
      </c>
      <c r="O3441">
        <v>0.17499999999999999</v>
      </c>
      <c r="R3441">
        <v>0.28499999999999998</v>
      </c>
      <c r="U3441">
        <v>0.27500000000000002</v>
      </c>
      <c r="V3441">
        <v>0.06</v>
      </c>
      <c r="Y3441">
        <v>0.34</v>
      </c>
      <c r="AA3441">
        <v>0.61499999999999999</v>
      </c>
      <c r="AB3441">
        <v>7.4999999999999997E-2</v>
      </c>
      <c r="AD3441">
        <v>7.0000000000000007E-2</v>
      </c>
    </row>
    <row r="3442" spans="1:30" x14ac:dyDescent="0.25">
      <c r="A3442" s="1">
        <v>45070.166666666664</v>
      </c>
      <c r="C3442">
        <v>0.12</v>
      </c>
      <c r="J3442">
        <v>0.2</v>
      </c>
      <c r="K3442">
        <v>0.08</v>
      </c>
      <c r="L3442">
        <v>1.58</v>
      </c>
      <c r="M3442">
        <v>0.315</v>
      </c>
      <c r="O3442">
        <v>0.14000000000000001</v>
      </c>
      <c r="P3442">
        <v>7.4999999999999997E-2</v>
      </c>
      <c r="R3442">
        <v>0.26500000000000001</v>
      </c>
      <c r="U3442">
        <v>0.25</v>
      </c>
      <c r="Y3442">
        <v>0.28499999999999998</v>
      </c>
      <c r="AA3442">
        <v>0.46500000000000002</v>
      </c>
      <c r="AB3442">
        <v>0.18</v>
      </c>
      <c r="AD3442">
        <v>0.06</v>
      </c>
    </row>
    <row r="3443" spans="1:30" x14ac:dyDescent="0.25">
      <c r="A3443" s="1">
        <v>45070.208333333336</v>
      </c>
      <c r="J3443">
        <v>0.2</v>
      </c>
      <c r="L3443">
        <v>1.645</v>
      </c>
      <c r="M3443">
        <v>0.33500000000000002</v>
      </c>
      <c r="O3443">
        <v>0.11</v>
      </c>
      <c r="P3443">
        <v>0.06</v>
      </c>
      <c r="R3443">
        <v>0.29499999999999998</v>
      </c>
      <c r="U3443">
        <v>0.27</v>
      </c>
      <c r="Y3443">
        <v>0.36</v>
      </c>
      <c r="AA3443">
        <v>0.55000000000000004</v>
      </c>
      <c r="AB3443">
        <v>0.09</v>
      </c>
    </row>
    <row r="3444" spans="1:30" x14ac:dyDescent="0.25">
      <c r="A3444" s="1">
        <v>45070.25</v>
      </c>
      <c r="J3444">
        <v>0.2</v>
      </c>
      <c r="L3444">
        <v>1.66</v>
      </c>
      <c r="M3444">
        <v>0.30499999999999999</v>
      </c>
      <c r="O3444">
        <v>0.15</v>
      </c>
      <c r="P3444">
        <v>6.5000000000000002E-2</v>
      </c>
      <c r="R3444">
        <v>0.23499999999999999</v>
      </c>
      <c r="T3444">
        <v>0.16</v>
      </c>
      <c r="U3444">
        <v>0.28999999999999998</v>
      </c>
      <c r="Y3444">
        <v>0.26500000000000001</v>
      </c>
      <c r="AA3444">
        <v>0.77</v>
      </c>
      <c r="AB3444">
        <v>0.19</v>
      </c>
    </row>
    <row r="3445" spans="1:30" x14ac:dyDescent="0.25">
      <c r="A3445" s="1">
        <v>45070.291666666664</v>
      </c>
      <c r="B3445">
        <v>0.16</v>
      </c>
      <c r="J3445">
        <v>0.2</v>
      </c>
      <c r="L3445">
        <v>1.59</v>
      </c>
      <c r="M3445">
        <v>0.28000000000000003</v>
      </c>
      <c r="O3445">
        <v>0.16</v>
      </c>
      <c r="R3445">
        <v>0.245</v>
      </c>
      <c r="U3445">
        <v>0.31</v>
      </c>
      <c r="Y3445">
        <v>0.26</v>
      </c>
      <c r="AA3445">
        <v>0.51</v>
      </c>
      <c r="AB3445">
        <v>0.27500000000000002</v>
      </c>
      <c r="AD3445">
        <v>0.06</v>
      </c>
    </row>
    <row r="3446" spans="1:30" x14ac:dyDescent="0.25">
      <c r="A3446" s="1">
        <v>45070.333333333336</v>
      </c>
      <c r="J3446">
        <v>0.2</v>
      </c>
      <c r="L3446">
        <v>1.6</v>
      </c>
      <c r="M3446">
        <v>0.29499999999999998</v>
      </c>
      <c r="O3446">
        <v>0.19500000000000001</v>
      </c>
      <c r="P3446">
        <v>7.0000000000000007E-2</v>
      </c>
      <c r="R3446">
        <v>0.28499999999999998</v>
      </c>
      <c r="T3446">
        <v>0.1</v>
      </c>
      <c r="U3446">
        <v>0.36499999999999999</v>
      </c>
      <c r="Y3446">
        <v>0.27</v>
      </c>
      <c r="AA3446">
        <v>0.74</v>
      </c>
      <c r="AB3446">
        <v>7.0000000000000007E-2</v>
      </c>
      <c r="AC3446">
        <v>0.31</v>
      </c>
      <c r="AD3446">
        <v>6.5000000000000002E-2</v>
      </c>
    </row>
    <row r="3447" spans="1:30" x14ac:dyDescent="0.25">
      <c r="A3447" s="1">
        <v>45070.375</v>
      </c>
      <c r="B3447">
        <v>0.22</v>
      </c>
      <c r="I3447">
        <v>0.14000000000000001</v>
      </c>
      <c r="J3447">
        <v>0.2</v>
      </c>
      <c r="L3447">
        <v>1.62</v>
      </c>
      <c r="M3447">
        <v>0.28499999999999998</v>
      </c>
      <c r="O3447">
        <v>0.21</v>
      </c>
      <c r="R3447">
        <v>0.255</v>
      </c>
      <c r="T3447">
        <v>0.11</v>
      </c>
      <c r="U3447">
        <v>0.38500000000000001</v>
      </c>
      <c r="AA3447">
        <v>0.82499999999999996</v>
      </c>
      <c r="AB3447">
        <v>0.27</v>
      </c>
      <c r="AC3447">
        <v>0.34</v>
      </c>
      <c r="AD3447">
        <v>7.4999999999999997E-2</v>
      </c>
    </row>
    <row r="3448" spans="1:30" x14ac:dyDescent="0.25">
      <c r="A3448" s="1">
        <v>45070.416666666664</v>
      </c>
      <c r="J3448">
        <v>0.2</v>
      </c>
      <c r="L3448">
        <v>1.64</v>
      </c>
      <c r="M3448">
        <v>0.28000000000000003</v>
      </c>
      <c r="O3448">
        <v>0.2</v>
      </c>
      <c r="R3448">
        <v>0.28000000000000003</v>
      </c>
      <c r="T3448">
        <v>0.11</v>
      </c>
      <c r="U3448">
        <v>0.41</v>
      </c>
      <c r="Y3448">
        <v>0.31</v>
      </c>
      <c r="AA3448">
        <v>0.73499999999999999</v>
      </c>
      <c r="AC3448">
        <v>0.37</v>
      </c>
    </row>
    <row r="3449" spans="1:30" x14ac:dyDescent="0.25">
      <c r="A3449" s="1">
        <v>45070.458333333336</v>
      </c>
      <c r="B3449">
        <v>0.1</v>
      </c>
      <c r="I3449">
        <v>0.14000000000000001</v>
      </c>
      <c r="J3449">
        <v>0.2</v>
      </c>
      <c r="L3449">
        <v>1.56</v>
      </c>
      <c r="M3449">
        <v>0.26</v>
      </c>
      <c r="O3449">
        <v>0.19500000000000001</v>
      </c>
      <c r="P3449">
        <v>6.5000000000000002E-2</v>
      </c>
      <c r="R3449">
        <v>0.28000000000000003</v>
      </c>
      <c r="T3449">
        <v>0.09</v>
      </c>
      <c r="U3449">
        <v>0.42499999999999999</v>
      </c>
      <c r="V3449">
        <v>0.13500000000000001</v>
      </c>
      <c r="X3449">
        <v>2.04</v>
      </c>
      <c r="AA3449">
        <v>0.89</v>
      </c>
      <c r="AB3449">
        <v>0.16</v>
      </c>
      <c r="AC3449">
        <v>0.32</v>
      </c>
      <c r="AD3449">
        <v>7.0000000000000007E-2</v>
      </c>
    </row>
    <row r="3450" spans="1:30" x14ac:dyDescent="0.25">
      <c r="A3450" s="1">
        <v>45070.5</v>
      </c>
      <c r="J3450">
        <v>0.2</v>
      </c>
      <c r="L3450">
        <v>1.56</v>
      </c>
      <c r="M3450">
        <v>0.25</v>
      </c>
      <c r="O3450">
        <v>0.17</v>
      </c>
      <c r="P3450">
        <v>0.08</v>
      </c>
      <c r="R3450">
        <v>0.25</v>
      </c>
      <c r="U3450">
        <v>0.37</v>
      </c>
      <c r="Y3450">
        <v>0.27</v>
      </c>
      <c r="AA3450">
        <v>0.65</v>
      </c>
      <c r="AC3450">
        <v>0.28999999999999998</v>
      </c>
    </row>
    <row r="3451" spans="1:30" x14ac:dyDescent="0.25">
      <c r="A3451" s="1">
        <v>45070.541666666664</v>
      </c>
      <c r="J3451">
        <v>0.2</v>
      </c>
      <c r="N3451">
        <v>0.11</v>
      </c>
      <c r="T3451">
        <v>0.32</v>
      </c>
      <c r="AC3451">
        <v>0.32</v>
      </c>
    </row>
    <row r="3452" spans="1:30" x14ac:dyDescent="0.25">
      <c r="A3452" s="1">
        <v>45070.583333333336</v>
      </c>
      <c r="B3452">
        <v>0.1</v>
      </c>
      <c r="I3452">
        <v>0.14000000000000001</v>
      </c>
      <c r="J3452">
        <v>0.1</v>
      </c>
      <c r="L3452">
        <v>1.5349999999999999</v>
      </c>
      <c r="M3452">
        <v>0.215</v>
      </c>
      <c r="O3452">
        <v>0.14000000000000001</v>
      </c>
      <c r="R3452">
        <v>0.2</v>
      </c>
      <c r="T3452">
        <v>0.12</v>
      </c>
      <c r="U3452">
        <v>0.29499999999999998</v>
      </c>
      <c r="V3452">
        <v>0.19</v>
      </c>
      <c r="X3452">
        <v>1.34</v>
      </c>
      <c r="Y3452">
        <v>0.14000000000000001</v>
      </c>
      <c r="AA3452">
        <v>0.7</v>
      </c>
      <c r="AC3452">
        <v>0.2</v>
      </c>
    </row>
    <row r="3453" spans="1:30" x14ac:dyDescent="0.25">
      <c r="A3453" s="1">
        <v>45070.625</v>
      </c>
      <c r="J3453">
        <v>0.1</v>
      </c>
      <c r="L3453">
        <v>1.51</v>
      </c>
      <c r="M3453">
        <v>0.19500000000000001</v>
      </c>
      <c r="O3453">
        <v>0.1</v>
      </c>
      <c r="R3453">
        <v>0.14499999999999999</v>
      </c>
      <c r="T3453">
        <v>0.09</v>
      </c>
      <c r="U3453">
        <v>0.26</v>
      </c>
      <c r="V3453">
        <v>9.5000000000000001E-2</v>
      </c>
      <c r="Y3453">
        <v>0.2</v>
      </c>
      <c r="AA3453">
        <v>0.38500000000000001</v>
      </c>
      <c r="AB3453">
        <v>0.41499999999999998</v>
      </c>
      <c r="AC3453">
        <v>0.17</v>
      </c>
    </row>
    <row r="3454" spans="1:30" x14ac:dyDescent="0.25">
      <c r="A3454" s="1">
        <v>45070.666666666664</v>
      </c>
      <c r="J3454">
        <v>0.1</v>
      </c>
      <c r="L3454">
        <v>1.5</v>
      </c>
      <c r="M3454">
        <v>0.16500000000000001</v>
      </c>
      <c r="O3454">
        <v>8.5000000000000006E-2</v>
      </c>
      <c r="R3454">
        <v>0.12</v>
      </c>
      <c r="U3454">
        <v>0.23499999999999999</v>
      </c>
      <c r="Y3454">
        <v>0.13</v>
      </c>
      <c r="AA3454">
        <v>0.32</v>
      </c>
      <c r="AC3454">
        <v>0.14000000000000001</v>
      </c>
    </row>
    <row r="3455" spans="1:30" x14ac:dyDescent="0.25">
      <c r="A3455" s="1">
        <v>45070.708333333336</v>
      </c>
      <c r="J3455">
        <v>0.1</v>
      </c>
      <c r="L3455">
        <v>1.49</v>
      </c>
      <c r="M3455">
        <v>0.2</v>
      </c>
      <c r="N3455">
        <v>0.13</v>
      </c>
      <c r="O3455">
        <v>7.4999999999999997E-2</v>
      </c>
      <c r="R3455">
        <v>0.13500000000000001</v>
      </c>
      <c r="T3455">
        <v>0.26</v>
      </c>
      <c r="U3455">
        <v>0.245</v>
      </c>
      <c r="V3455">
        <v>0.06</v>
      </c>
      <c r="AA3455">
        <v>0.53</v>
      </c>
      <c r="AB3455">
        <v>0.18</v>
      </c>
      <c r="AC3455">
        <v>0.12</v>
      </c>
      <c r="AD3455">
        <v>7.0000000000000007E-2</v>
      </c>
    </row>
    <row r="3456" spans="1:30" x14ac:dyDescent="0.25">
      <c r="A3456" s="1">
        <v>45070.75</v>
      </c>
      <c r="G3456">
        <v>0.59</v>
      </c>
      <c r="J3456">
        <v>0.1</v>
      </c>
      <c r="L3456">
        <v>1.56</v>
      </c>
      <c r="M3456">
        <v>0.19500000000000001</v>
      </c>
      <c r="O3456">
        <v>0.08</v>
      </c>
      <c r="P3456">
        <v>0.09</v>
      </c>
      <c r="R3456">
        <v>0.105</v>
      </c>
      <c r="U3456">
        <v>0.185</v>
      </c>
      <c r="Y3456">
        <v>0.125</v>
      </c>
      <c r="AA3456">
        <v>0.47499999999999998</v>
      </c>
      <c r="AC3456">
        <v>0.14000000000000001</v>
      </c>
      <c r="AD3456">
        <v>0.06</v>
      </c>
    </row>
    <row r="3457" spans="1:30" x14ac:dyDescent="0.25">
      <c r="A3457" s="1">
        <v>45070.791666666664</v>
      </c>
      <c r="I3457">
        <v>0.11</v>
      </c>
      <c r="J3457">
        <v>0.1</v>
      </c>
      <c r="L3457">
        <v>1.5049999999999999</v>
      </c>
      <c r="M3457">
        <v>0.19500000000000001</v>
      </c>
      <c r="O3457">
        <v>0.11</v>
      </c>
      <c r="P3457">
        <v>0.26</v>
      </c>
      <c r="R3457">
        <v>0.13</v>
      </c>
      <c r="U3457">
        <v>0.23</v>
      </c>
      <c r="Y3457">
        <v>0.11</v>
      </c>
      <c r="AA3457">
        <v>0.47499999999999998</v>
      </c>
      <c r="AB3457">
        <v>7.0000000000000007E-2</v>
      </c>
      <c r="AC3457">
        <v>0.13</v>
      </c>
      <c r="AD3457">
        <v>0.08</v>
      </c>
    </row>
    <row r="3458" spans="1:30" x14ac:dyDescent="0.25">
      <c r="A3458" s="1">
        <v>45070.833333333336</v>
      </c>
      <c r="J3458">
        <v>0.1</v>
      </c>
      <c r="L3458">
        <v>1.49</v>
      </c>
      <c r="M3458">
        <v>0.19500000000000001</v>
      </c>
      <c r="N3458">
        <v>0.27</v>
      </c>
      <c r="O3458">
        <v>8.5000000000000006E-2</v>
      </c>
      <c r="R3458">
        <v>0.105</v>
      </c>
      <c r="U3458">
        <v>0.185</v>
      </c>
      <c r="Y3458">
        <v>0.1</v>
      </c>
      <c r="AA3458">
        <v>0.48</v>
      </c>
      <c r="AC3458">
        <v>0.14000000000000001</v>
      </c>
      <c r="AD3458">
        <v>0.08</v>
      </c>
    </row>
    <row r="3459" spans="1:30" x14ac:dyDescent="0.25">
      <c r="A3459" s="1">
        <v>45070.875</v>
      </c>
      <c r="I3459">
        <v>0.12</v>
      </c>
      <c r="J3459">
        <v>0.1</v>
      </c>
      <c r="K3459">
        <v>7.0000000000000007E-2</v>
      </c>
      <c r="L3459">
        <v>1.4450000000000001</v>
      </c>
      <c r="M3459">
        <v>0.18</v>
      </c>
      <c r="O3459">
        <v>0.24</v>
      </c>
      <c r="R3459">
        <v>0.1</v>
      </c>
      <c r="T3459">
        <v>0.09</v>
      </c>
      <c r="U3459">
        <v>0.15</v>
      </c>
      <c r="Y3459">
        <v>0.08</v>
      </c>
      <c r="AA3459">
        <v>0.35</v>
      </c>
      <c r="AB3459">
        <v>0.09</v>
      </c>
      <c r="AC3459">
        <v>0.12</v>
      </c>
      <c r="AD3459">
        <v>6.5000000000000002E-2</v>
      </c>
    </row>
    <row r="3460" spans="1:30" x14ac:dyDescent="0.25">
      <c r="A3460" s="1">
        <v>45070.916666666664</v>
      </c>
      <c r="J3460">
        <v>0.1</v>
      </c>
      <c r="L3460">
        <v>1.425</v>
      </c>
      <c r="M3460">
        <v>0.185</v>
      </c>
      <c r="O3460">
        <v>0.14499999999999999</v>
      </c>
      <c r="R3460">
        <v>0.08</v>
      </c>
      <c r="U3460">
        <v>0.14499999999999999</v>
      </c>
      <c r="V3460">
        <v>0.1</v>
      </c>
      <c r="Y3460">
        <v>9.5000000000000001E-2</v>
      </c>
      <c r="AA3460">
        <v>0.23499999999999999</v>
      </c>
      <c r="AB3460">
        <v>6.5000000000000002E-2</v>
      </c>
    </row>
    <row r="3461" spans="1:30" x14ac:dyDescent="0.25">
      <c r="A3461" s="1">
        <v>45070.958333333336</v>
      </c>
      <c r="J3461">
        <v>0.1</v>
      </c>
      <c r="L3461">
        <v>1.4</v>
      </c>
      <c r="M3461">
        <v>0.19500000000000001</v>
      </c>
      <c r="O3461">
        <v>0.1</v>
      </c>
      <c r="R3461">
        <v>7.4999999999999997E-2</v>
      </c>
      <c r="U3461">
        <v>0.155</v>
      </c>
      <c r="Y3461">
        <v>0.12</v>
      </c>
      <c r="AA3461">
        <v>0.27</v>
      </c>
    </row>
    <row r="3462" spans="1:30" x14ac:dyDescent="0.25">
      <c r="A3462" s="1">
        <v>45071</v>
      </c>
      <c r="J3462">
        <v>0.1</v>
      </c>
      <c r="L3462">
        <v>1.385</v>
      </c>
      <c r="M3462">
        <v>0.18</v>
      </c>
      <c r="O3462">
        <v>0.06</v>
      </c>
      <c r="P3462">
        <v>7.4999999999999997E-2</v>
      </c>
      <c r="R3462">
        <v>0.1</v>
      </c>
      <c r="U3462">
        <v>0.16</v>
      </c>
      <c r="Y3462">
        <v>0.14000000000000001</v>
      </c>
      <c r="AA3462">
        <v>0.17</v>
      </c>
      <c r="AB3462">
        <v>0.35</v>
      </c>
    </row>
    <row r="3463" spans="1:30" x14ac:dyDescent="0.25">
      <c r="A3463" s="1">
        <v>45071.041666666664</v>
      </c>
      <c r="J3463">
        <v>0.1</v>
      </c>
      <c r="L3463">
        <v>1.395</v>
      </c>
      <c r="M3463">
        <v>0.185</v>
      </c>
      <c r="O3463">
        <v>0.06</v>
      </c>
      <c r="R3463">
        <v>0.115</v>
      </c>
      <c r="U3463">
        <v>0.19</v>
      </c>
      <c r="Y3463">
        <v>0.14499999999999999</v>
      </c>
      <c r="AA3463">
        <v>0.34</v>
      </c>
      <c r="AD3463">
        <v>0.14000000000000001</v>
      </c>
    </row>
    <row r="3464" spans="1:30" x14ac:dyDescent="0.25">
      <c r="A3464" s="1">
        <v>45071.083333333336</v>
      </c>
      <c r="J3464">
        <v>0.1</v>
      </c>
      <c r="L3464">
        <v>1.395</v>
      </c>
      <c r="M3464">
        <v>0.18</v>
      </c>
      <c r="O3464">
        <v>0.09</v>
      </c>
      <c r="R3464">
        <v>0.12</v>
      </c>
      <c r="U3464">
        <v>0.2</v>
      </c>
      <c r="Y3464">
        <v>0.14000000000000001</v>
      </c>
      <c r="AA3464">
        <v>0.55500000000000005</v>
      </c>
    </row>
    <row r="3465" spans="1:30" x14ac:dyDescent="0.25">
      <c r="A3465" s="1">
        <v>45071.125</v>
      </c>
      <c r="B3465">
        <v>0.09</v>
      </c>
      <c r="J3465">
        <v>0.1</v>
      </c>
      <c r="L3465">
        <v>1.45</v>
      </c>
      <c r="M3465">
        <v>0.19</v>
      </c>
      <c r="O3465">
        <v>0.08</v>
      </c>
      <c r="P3465">
        <v>0.05</v>
      </c>
      <c r="R3465">
        <v>0.13</v>
      </c>
      <c r="T3465">
        <v>0.14000000000000001</v>
      </c>
      <c r="U3465">
        <v>0.16500000000000001</v>
      </c>
      <c r="Y3465">
        <v>0.17499999999999999</v>
      </c>
      <c r="AA3465">
        <v>0.43</v>
      </c>
      <c r="AB3465">
        <v>0.12</v>
      </c>
    </row>
    <row r="3466" spans="1:30" x14ac:dyDescent="0.25">
      <c r="A3466" s="1">
        <v>45071.166666666664</v>
      </c>
      <c r="B3466">
        <v>0.19</v>
      </c>
      <c r="I3466">
        <v>0.04</v>
      </c>
      <c r="J3466">
        <v>0.1</v>
      </c>
      <c r="L3466">
        <v>1.4350000000000001</v>
      </c>
      <c r="M3466">
        <v>0.185</v>
      </c>
      <c r="O3466">
        <v>0.08</v>
      </c>
      <c r="R3466">
        <v>9.5000000000000001E-2</v>
      </c>
      <c r="U3466">
        <v>0.16</v>
      </c>
      <c r="Y3466">
        <v>0.18</v>
      </c>
      <c r="AA3466">
        <v>0.64</v>
      </c>
      <c r="AB3466">
        <v>0.09</v>
      </c>
    </row>
    <row r="3467" spans="1:30" x14ac:dyDescent="0.25">
      <c r="A3467" s="1">
        <v>45071.208333333336</v>
      </c>
      <c r="L3467">
        <v>1.38</v>
      </c>
      <c r="M3467">
        <v>0.16500000000000001</v>
      </c>
      <c r="N3467">
        <v>0.14000000000000001</v>
      </c>
      <c r="P3467">
        <v>0.06</v>
      </c>
      <c r="R3467">
        <v>7.4999999999999997E-2</v>
      </c>
      <c r="U3467">
        <v>0.14499999999999999</v>
      </c>
      <c r="Y3467">
        <v>0.15</v>
      </c>
      <c r="AA3467">
        <v>0.70499999999999996</v>
      </c>
      <c r="AB3467">
        <v>0.09</v>
      </c>
    </row>
    <row r="3468" spans="1:30" x14ac:dyDescent="0.25">
      <c r="A3468" s="1">
        <v>45071.25</v>
      </c>
      <c r="B3468">
        <v>0.17</v>
      </c>
      <c r="L3468">
        <v>1.405</v>
      </c>
      <c r="M3468">
        <v>0.185</v>
      </c>
      <c r="R3468">
        <v>0.09</v>
      </c>
      <c r="U3468">
        <v>0.16</v>
      </c>
      <c r="Y3468">
        <v>0.13500000000000001</v>
      </c>
      <c r="AA3468">
        <v>0.53</v>
      </c>
      <c r="AB3468">
        <v>0.16</v>
      </c>
    </row>
    <row r="3469" spans="1:30" x14ac:dyDescent="0.25">
      <c r="A3469" s="1">
        <v>45071.291666666664</v>
      </c>
      <c r="B3469">
        <v>0.1</v>
      </c>
      <c r="J3469">
        <v>0.1</v>
      </c>
      <c r="L3469">
        <v>1.44</v>
      </c>
      <c r="M3469">
        <v>0.19500000000000001</v>
      </c>
      <c r="O3469">
        <v>7.0000000000000007E-2</v>
      </c>
      <c r="R3469">
        <v>8.5000000000000006E-2</v>
      </c>
      <c r="U3469">
        <v>0.20499999999999999</v>
      </c>
      <c r="Y3469">
        <v>0.105</v>
      </c>
      <c r="AA3469">
        <v>0.78500000000000003</v>
      </c>
      <c r="AB3469">
        <v>0.26500000000000001</v>
      </c>
    </row>
    <row r="3470" spans="1:30" x14ac:dyDescent="0.25">
      <c r="A3470" s="1">
        <v>45071.333333333336</v>
      </c>
      <c r="J3470">
        <v>0.1</v>
      </c>
      <c r="L3470">
        <v>1.42</v>
      </c>
      <c r="M3470">
        <v>0.19500000000000001</v>
      </c>
      <c r="R3470">
        <v>8.5000000000000006E-2</v>
      </c>
      <c r="U3470">
        <v>0.185</v>
      </c>
      <c r="Y3470">
        <v>9.5000000000000001E-2</v>
      </c>
      <c r="AA3470">
        <v>0.74</v>
      </c>
      <c r="AB3470">
        <v>0.2</v>
      </c>
      <c r="AC3470">
        <v>0.16</v>
      </c>
    </row>
    <row r="3471" spans="1:30" x14ac:dyDescent="0.25">
      <c r="A3471" s="1">
        <v>45071.375</v>
      </c>
      <c r="J3471">
        <v>0.1</v>
      </c>
      <c r="L3471">
        <v>1.41</v>
      </c>
      <c r="M3471">
        <v>0.16</v>
      </c>
      <c r="O3471">
        <v>6.5000000000000002E-2</v>
      </c>
      <c r="R3471">
        <v>8.5000000000000006E-2</v>
      </c>
      <c r="S3471">
        <v>0.48</v>
      </c>
      <c r="U3471">
        <v>0.17499999999999999</v>
      </c>
      <c r="Y3471">
        <v>0.09</v>
      </c>
      <c r="AA3471">
        <v>0.5</v>
      </c>
      <c r="AC3471">
        <v>0.13</v>
      </c>
      <c r="AD3471">
        <v>0.05</v>
      </c>
    </row>
    <row r="3472" spans="1:30" x14ac:dyDescent="0.25">
      <c r="A3472" s="1">
        <v>45071.416666666664</v>
      </c>
      <c r="I3472">
        <v>0.115</v>
      </c>
      <c r="J3472">
        <v>0.1</v>
      </c>
      <c r="L3472">
        <v>1.425</v>
      </c>
      <c r="M3472">
        <v>0.15</v>
      </c>
      <c r="O3472">
        <v>7.0000000000000007E-2</v>
      </c>
      <c r="R3472">
        <v>9.5000000000000001E-2</v>
      </c>
      <c r="S3472">
        <v>0.44</v>
      </c>
      <c r="U3472">
        <v>0.18</v>
      </c>
      <c r="AA3472">
        <v>0.38500000000000001</v>
      </c>
      <c r="AC3472">
        <v>0.1</v>
      </c>
      <c r="AD3472">
        <v>0.05</v>
      </c>
    </row>
    <row r="3473" spans="1:30" x14ac:dyDescent="0.25">
      <c r="A3473" s="1">
        <v>45071.458333333336</v>
      </c>
      <c r="I3473">
        <v>0.115</v>
      </c>
      <c r="J3473">
        <v>0.1</v>
      </c>
      <c r="L3473">
        <v>1.4</v>
      </c>
      <c r="M3473">
        <v>0.13500000000000001</v>
      </c>
      <c r="O3473">
        <v>0.06</v>
      </c>
      <c r="P3473">
        <v>7.0000000000000007E-2</v>
      </c>
      <c r="R3473">
        <v>0.105</v>
      </c>
      <c r="S3473">
        <v>0.41</v>
      </c>
      <c r="U3473">
        <v>0.155</v>
      </c>
      <c r="AA3473">
        <v>0.39500000000000002</v>
      </c>
      <c r="AC3473">
        <v>0.08</v>
      </c>
    </row>
    <row r="3474" spans="1:30" x14ac:dyDescent="0.25">
      <c r="A3474" s="1">
        <v>45071.5</v>
      </c>
      <c r="G3474">
        <v>0.09</v>
      </c>
      <c r="I3474">
        <v>0.08</v>
      </c>
      <c r="J3474">
        <v>0.1</v>
      </c>
      <c r="L3474">
        <v>1.45</v>
      </c>
      <c r="M3474">
        <v>0.16</v>
      </c>
      <c r="R3474">
        <v>0.08</v>
      </c>
      <c r="S3474">
        <v>0.4</v>
      </c>
      <c r="U3474">
        <v>0.14000000000000001</v>
      </c>
      <c r="AA3474">
        <v>0.47</v>
      </c>
      <c r="AC3474">
        <v>0.09</v>
      </c>
    </row>
    <row r="3475" spans="1:30" x14ac:dyDescent="0.25">
      <c r="A3475" s="1">
        <v>45071.541666666664</v>
      </c>
    </row>
    <row r="3476" spans="1:30" x14ac:dyDescent="0.25">
      <c r="A3476" s="1">
        <v>45071.583333333336</v>
      </c>
      <c r="I3476">
        <v>0.1</v>
      </c>
      <c r="J3476">
        <v>0.1</v>
      </c>
      <c r="L3476">
        <v>1.43</v>
      </c>
      <c r="M3476">
        <v>0.14000000000000001</v>
      </c>
      <c r="S3476">
        <v>0.36</v>
      </c>
      <c r="U3476">
        <v>0.11</v>
      </c>
      <c r="V3476">
        <v>0.22</v>
      </c>
      <c r="AA3476">
        <v>0.28999999999999998</v>
      </c>
    </row>
    <row r="3477" spans="1:30" x14ac:dyDescent="0.25">
      <c r="A3477" s="1">
        <v>45071.625</v>
      </c>
      <c r="F3477">
        <v>0.18</v>
      </c>
      <c r="I3477">
        <v>0.115</v>
      </c>
      <c r="L3477">
        <v>1.38</v>
      </c>
      <c r="M3477">
        <v>0.16</v>
      </c>
      <c r="S3477">
        <v>0.35</v>
      </c>
      <c r="U3477">
        <v>0.115</v>
      </c>
      <c r="V3477">
        <v>9.5000000000000001E-2</v>
      </c>
      <c r="AA3477">
        <v>0.19500000000000001</v>
      </c>
    </row>
    <row r="3478" spans="1:30" x14ac:dyDescent="0.25">
      <c r="A3478" s="1">
        <v>45071.666666666664</v>
      </c>
      <c r="I3478">
        <v>0.11</v>
      </c>
      <c r="L3478">
        <v>1.4</v>
      </c>
      <c r="M3478">
        <v>0.13</v>
      </c>
      <c r="O3478">
        <v>0.05</v>
      </c>
      <c r="R3478">
        <v>0.06</v>
      </c>
      <c r="S3478">
        <v>0.39</v>
      </c>
      <c r="U3478">
        <v>0.11</v>
      </c>
      <c r="V3478">
        <v>0.11</v>
      </c>
      <c r="AA3478">
        <v>0.28999999999999998</v>
      </c>
      <c r="AB3478">
        <v>7.0000000000000007E-2</v>
      </c>
    </row>
    <row r="3479" spans="1:30" x14ac:dyDescent="0.25">
      <c r="A3479" s="1">
        <v>45071.708333333336</v>
      </c>
      <c r="I3479">
        <v>0.12</v>
      </c>
      <c r="L3479">
        <v>1.365</v>
      </c>
      <c r="M3479">
        <v>0.15</v>
      </c>
      <c r="R3479">
        <v>0.08</v>
      </c>
      <c r="S3479">
        <v>0.41</v>
      </c>
      <c r="U3479">
        <v>0.08</v>
      </c>
      <c r="AA3479">
        <v>0.23</v>
      </c>
      <c r="AD3479">
        <v>7.0000000000000007E-2</v>
      </c>
    </row>
    <row r="3480" spans="1:30" x14ac:dyDescent="0.25">
      <c r="A3480" s="1">
        <v>45071.75</v>
      </c>
      <c r="I3480">
        <v>0.1</v>
      </c>
      <c r="K3480">
        <v>0.06</v>
      </c>
      <c r="L3480">
        <v>1.33</v>
      </c>
      <c r="M3480">
        <v>0.125</v>
      </c>
      <c r="S3480">
        <v>0.41499999999999998</v>
      </c>
      <c r="U3480">
        <v>0.21</v>
      </c>
      <c r="AA3480">
        <v>0.22500000000000001</v>
      </c>
      <c r="AD3480">
        <v>8.5000000000000006E-2</v>
      </c>
    </row>
    <row r="3481" spans="1:30" x14ac:dyDescent="0.25">
      <c r="A3481" s="1">
        <v>45071.791666666664</v>
      </c>
      <c r="I3481">
        <v>0.09</v>
      </c>
      <c r="L3481">
        <v>1.32</v>
      </c>
      <c r="M3481">
        <v>0.125</v>
      </c>
      <c r="O3481">
        <v>0.11</v>
      </c>
      <c r="S3481">
        <v>0.43</v>
      </c>
      <c r="U3481">
        <v>7.0000000000000007E-2</v>
      </c>
      <c r="AA3481">
        <v>0.28499999999999998</v>
      </c>
      <c r="AB3481">
        <v>0.06</v>
      </c>
      <c r="AD3481">
        <v>6.5000000000000002E-2</v>
      </c>
    </row>
    <row r="3482" spans="1:30" x14ac:dyDescent="0.25">
      <c r="A3482" s="1">
        <v>45071.833333333336</v>
      </c>
      <c r="L3482">
        <v>1.3</v>
      </c>
      <c r="M3482">
        <v>0.16500000000000001</v>
      </c>
      <c r="R3482">
        <v>0.06</v>
      </c>
      <c r="S3482">
        <v>0.41</v>
      </c>
      <c r="U3482">
        <v>6.5000000000000002E-2</v>
      </c>
      <c r="AA3482">
        <v>0.13500000000000001</v>
      </c>
      <c r="AD3482">
        <v>0.11</v>
      </c>
    </row>
    <row r="3483" spans="1:30" x14ac:dyDescent="0.25">
      <c r="A3483" s="1">
        <v>45071.875</v>
      </c>
      <c r="I3483">
        <v>0.09</v>
      </c>
      <c r="L3483">
        <v>1.35</v>
      </c>
      <c r="M3483">
        <v>0.15</v>
      </c>
      <c r="S3483">
        <v>0.43</v>
      </c>
      <c r="U3483">
        <v>7.4999999999999997E-2</v>
      </c>
      <c r="AA3483">
        <v>0.13</v>
      </c>
      <c r="AD3483">
        <v>7.0000000000000007E-2</v>
      </c>
    </row>
    <row r="3484" spans="1:30" x14ac:dyDescent="0.25">
      <c r="A3484" s="1">
        <v>45071.916666666664</v>
      </c>
      <c r="K3484">
        <v>0.105</v>
      </c>
      <c r="L3484">
        <v>1.34</v>
      </c>
      <c r="M3484">
        <v>0.17</v>
      </c>
      <c r="R3484">
        <v>0.08</v>
      </c>
      <c r="S3484">
        <v>0.42</v>
      </c>
      <c r="U3484">
        <v>0.13500000000000001</v>
      </c>
      <c r="AA3484">
        <v>0.215</v>
      </c>
      <c r="AB3484">
        <v>0.98</v>
      </c>
      <c r="AC3484">
        <v>0.16</v>
      </c>
    </row>
    <row r="3485" spans="1:30" x14ac:dyDescent="0.25">
      <c r="A3485" s="1">
        <v>45071.958333333336</v>
      </c>
      <c r="B3485">
        <v>0.1</v>
      </c>
      <c r="L3485">
        <v>1.3</v>
      </c>
      <c r="M3485">
        <v>0.16</v>
      </c>
      <c r="R3485">
        <v>0.11</v>
      </c>
      <c r="S3485">
        <v>0.43</v>
      </c>
      <c r="U3485">
        <v>0.11</v>
      </c>
      <c r="AA3485">
        <v>0.105</v>
      </c>
      <c r="AC3485">
        <v>0.08</v>
      </c>
      <c r="AD3485">
        <v>0.06</v>
      </c>
    </row>
    <row r="3486" spans="1:30" x14ac:dyDescent="0.25">
      <c r="A3486" s="1">
        <v>45072</v>
      </c>
      <c r="B3486">
        <v>0.1</v>
      </c>
      <c r="I3486">
        <v>0.115</v>
      </c>
      <c r="L3486">
        <v>1.3</v>
      </c>
      <c r="M3486">
        <v>0.19500000000000001</v>
      </c>
      <c r="R3486">
        <v>0.06</v>
      </c>
      <c r="S3486">
        <v>0.42</v>
      </c>
      <c r="U3486">
        <v>9.5000000000000001E-2</v>
      </c>
      <c r="AA3486">
        <v>0.13500000000000001</v>
      </c>
      <c r="AC3486">
        <v>0.11</v>
      </c>
      <c r="AD3486">
        <v>8.5000000000000006E-2</v>
      </c>
    </row>
    <row r="3487" spans="1:30" x14ac:dyDescent="0.25">
      <c r="A3487" s="1">
        <v>45072.041666666664</v>
      </c>
      <c r="I3487">
        <v>0.1</v>
      </c>
      <c r="L3487">
        <v>1.31</v>
      </c>
      <c r="M3487">
        <v>0.16</v>
      </c>
      <c r="R3487">
        <v>0.1</v>
      </c>
      <c r="U3487">
        <v>0.11</v>
      </c>
      <c r="AA3487">
        <v>0.16</v>
      </c>
      <c r="AD3487">
        <v>7.0000000000000007E-2</v>
      </c>
    </row>
    <row r="3488" spans="1:30" x14ac:dyDescent="0.25">
      <c r="A3488" s="1">
        <v>45072.083333333336</v>
      </c>
      <c r="L3488">
        <v>1.32</v>
      </c>
      <c r="M3488">
        <v>0.185</v>
      </c>
      <c r="O3488">
        <v>0.06</v>
      </c>
      <c r="R3488">
        <v>0.11</v>
      </c>
      <c r="S3488">
        <v>0.35</v>
      </c>
      <c r="U3488">
        <v>0.11</v>
      </c>
      <c r="AA3488">
        <v>0.21</v>
      </c>
      <c r="AB3488">
        <v>0.1</v>
      </c>
      <c r="AD3488">
        <v>5.5E-2</v>
      </c>
    </row>
    <row r="3489" spans="1:30" x14ac:dyDescent="0.25">
      <c r="A3489" s="1">
        <v>45072.125</v>
      </c>
      <c r="B3489">
        <v>0.13</v>
      </c>
      <c r="K3489">
        <v>0.1</v>
      </c>
      <c r="L3489">
        <v>1.34</v>
      </c>
      <c r="M3489">
        <v>0.22</v>
      </c>
      <c r="O3489">
        <v>7.0000000000000007E-2</v>
      </c>
      <c r="R3489">
        <v>0.1</v>
      </c>
      <c r="S3489">
        <v>0.375</v>
      </c>
      <c r="T3489">
        <v>0.09</v>
      </c>
      <c r="U3489">
        <v>0.14000000000000001</v>
      </c>
      <c r="Y3489">
        <v>0.14000000000000001</v>
      </c>
      <c r="AA3489">
        <v>0.215</v>
      </c>
    </row>
    <row r="3490" spans="1:30" x14ac:dyDescent="0.25">
      <c r="A3490" s="1">
        <v>45072.166666666664</v>
      </c>
      <c r="B3490">
        <v>0.11</v>
      </c>
      <c r="I3490">
        <v>0.12</v>
      </c>
      <c r="K3490">
        <v>7.0000000000000007E-2</v>
      </c>
      <c r="L3490">
        <v>1.325</v>
      </c>
      <c r="M3490">
        <v>0.22</v>
      </c>
      <c r="N3490">
        <v>0.09</v>
      </c>
      <c r="O3490">
        <v>0.13</v>
      </c>
      <c r="R3490">
        <v>0.105</v>
      </c>
      <c r="S3490">
        <v>0.38</v>
      </c>
      <c r="U3490">
        <v>0.125</v>
      </c>
      <c r="AA3490">
        <v>0.24</v>
      </c>
      <c r="AB3490">
        <v>0.53500000000000003</v>
      </c>
      <c r="AD3490">
        <v>0.17</v>
      </c>
    </row>
    <row r="3491" spans="1:30" x14ac:dyDescent="0.25">
      <c r="A3491" s="1">
        <v>45072.208333333336</v>
      </c>
      <c r="L3491">
        <v>1.335</v>
      </c>
      <c r="M3491">
        <v>0.19</v>
      </c>
      <c r="R3491">
        <v>0.06</v>
      </c>
      <c r="S3491">
        <v>0.39</v>
      </c>
      <c r="U3491">
        <v>0.08</v>
      </c>
      <c r="Y3491">
        <v>0.105</v>
      </c>
      <c r="AA3491">
        <v>0.16</v>
      </c>
      <c r="AD3491">
        <v>0.13</v>
      </c>
    </row>
    <row r="3492" spans="1:30" x14ac:dyDescent="0.25">
      <c r="A3492" s="1">
        <v>45072.25</v>
      </c>
      <c r="I3492">
        <v>0.11</v>
      </c>
      <c r="L3492">
        <v>1.31</v>
      </c>
      <c r="M3492">
        <v>0.15</v>
      </c>
      <c r="S3492">
        <v>0.35</v>
      </c>
      <c r="U3492">
        <v>0.1</v>
      </c>
      <c r="Y3492">
        <v>0.08</v>
      </c>
      <c r="AA3492">
        <v>0.115</v>
      </c>
    </row>
    <row r="3493" spans="1:30" x14ac:dyDescent="0.25">
      <c r="A3493" s="1">
        <v>45072.291666666664</v>
      </c>
      <c r="L3493">
        <v>1.36</v>
      </c>
      <c r="M3493">
        <v>0.17</v>
      </c>
      <c r="O3493">
        <v>7.0000000000000007E-2</v>
      </c>
      <c r="S3493">
        <v>0.37</v>
      </c>
      <c r="AA3493">
        <v>0.155</v>
      </c>
      <c r="AB3493">
        <v>0.24</v>
      </c>
      <c r="AD3493">
        <v>0.17</v>
      </c>
    </row>
    <row r="3494" spans="1:30" x14ac:dyDescent="0.25">
      <c r="A3494" s="1">
        <v>45072.333333333336</v>
      </c>
      <c r="I3494">
        <v>0.105</v>
      </c>
      <c r="L3494">
        <v>1.3049999999999999</v>
      </c>
      <c r="M3494">
        <v>0.14000000000000001</v>
      </c>
      <c r="S3494">
        <v>0.33</v>
      </c>
      <c r="AA3494">
        <v>0.2</v>
      </c>
    </row>
    <row r="3495" spans="1:30" x14ac:dyDescent="0.25">
      <c r="A3495" s="1">
        <v>45072.375</v>
      </c>
      <c r="I3495">
        <v>0.1</v>
      </c>
      <c r="L3495">
        <v>1.28</v>
      </c>
      <c r="M3495">
        <v>0.13</v>
      </c>
      <c r="S3495">
        <v>0.35</v>
      </c>
      <c r="U3495">
        <v>0.21</v>
      </c>
      <c r="AA3495">
        <v>0.4</v>
      </c>
    </row>
    <row r="3496" spans="1:30" x14ac:dyDescent="0.25">
      <c r="A3496" s="1">
        <v>45072.416666666664</v>
      </c>
      <c r="I3496">
        <v>0.1</v>
      </c>
      <c r="K3496">
        <v>0.06</v>
      </c>
      <c r="L3496">
        <v>1.325</v>
      </c>
      <c r="M3496">
        <v>0.115</v>
      </c>
      <c r="AA3496">
        <v>0.19500000000000001</v>
      </c>
      <c r="AD3496">
        <v>0.1</v>
      </c>
    </row>
    <row r="3497" spans="1:30" x14ac:dyDescent="0.25">
      <c r="A3497" s="1">
        <v>45072.458333333336</v>
      </c>
      <c r="I3497">
        <v>0.1</v>
      </c>
      <c r="K3497">
        <v>0.73</v>
      </c>
      <c r="L3497">
        <v>1.28</v>
      </c>
      <c r="M3497">
        <v>0.13</v>
      </c>
      <c r="AA3497">
        <v>0.13</v>
      </c>
    </row>
    <row r="3498" spans="1:30" x14ac:dyDescent="0.25">
      <c r="A3498" s="1">
        <v>45072.5</v>
      </c>
      <c r="I3498">
        <v>8.5000000000000006E-2</v>
      </c>
      <c r="K3498">
        <v>0.93</v>
      </c>
      <c r="L3498">
        <v>1.345</v>
      </c>
      <c r="M3498">
        <v>0.12</v>
      </c>
      <c r="S3498">
        <v>0.30499999999999999</v>
      </c>
      <c r="U3498">
        <v>0.17499999999999999</v>
      </c>
      <c r="AA3498">
        <v>0.17</v>
      </c>
      <c r="AD3498">
        <v>0.06</v>
      </c>
    </row>
    <row r="3499" spans="1:30" x14ac:dyDescent="0.25">
      <c r="A3499" s="1">
        <v>45072.541666666664</v>
      </c>
      <c r="I3499">
        <v>0.13</v>
      </c>
      <c r="L3499">
        <v>1.33</v>
      </c>
      <c r="M3499">
        <v>0.15</v>
      </c>
      <c r="S3499">
        <v>0.35</v>
      </c>
      <c r="U3499">
        <v>0.1</v>
      </c>
      <c r="AA3499">
        <v>0.09</v>
      </c>
    </row>
    <row r="3500" spans="1:30" x14ac:dyDescent="0.25">
      <c r="A3500" s="1">
        <v>45072.583333333336</v>
      </c>
      <c r="I3500">
        <v>0.1</v>
      </c>
      <c r="L3500">
        <v>1.32</v>
      </c>
      <c r="M3500">
        <v>0.12</v>
      </c>
      <c r="S3500">
        <v>0.37</v>
      </c>
      <c r="U3500">
        <v>0.17</v>
      </c>
      <c r="V3500">
        <v>0.43</v>
      </c>
      <c r="AA3500">
        <v>0.26</v>
      </c>
      <c r="AD3500">
        <v>0.06</v>
      </c>
    </row>
    <row r="3501" spans="1:30" x14ac:dyDescent="0.25">
      <c r="A3501" s="1">
        <v>45072.625</v>
      </c>
      <c r="I3501">
        <v>0.1</v>
      </c>
      <c r="L3501">
        <v>1.335</v>
      </c>
      <c r="M3501">
        <v>0.13</v>
      </c>
      <c r="O3501">
        <v>7.0000000000000007E-2</v>
      </c>
      <c r="S3501">
        <v>0.34</v>
      </c>
      <c r="U3501">
        <v>6.5000000000000002E-2</v>
      </c>
      <c r="V3501">
        <v>0.17</v>
      </c>
      <c r="AA3501">
        <v>0.15</v>
      </c>
    </row>
    <row r="3502" spans="1:30" x14ac:dyDescent="0.25">
      <c r="A3502" s="1">
        <v>45072.666666666664</v>
      </c>
      <c r="I3502">
        <v>0.1</v>
      </c>
      <c r="K3502">
        <v>0.7</v>
      </c>
      <c r="L3502">
        <v>1.335</v>
      </c>
      <c r="M3502">
        <v>0.13500000000000001</v>
      </c>
      <c r="S3502">
        <v>0.37</v>
      </c>
      <c r="V3502">
        <v>0.06</v>
      </c>
      <c r="AA3502">
        <v>0.1</v>
      </c>
      <c r="AD3502">
        <v>0.06</v>
      </c>
    </row>
    <row r="3503" spans="1:30" x14ac:dyDescent="0.25">
      <c r="A3503" s="1">
        <v>45072.708333333336</v>
      </c>
      <c r="I3503">
        <v>9.5000000000000001E-2</v>
      </c>
      <c r="L3503">
        <v>1.32</v>
      </c>
      <c r="M3503">
        <v>0.125</v>
      </c>
      <c r="R3503">
        <v>0.12</v>
      </c>
      <c r="S3503">
        <v>0.375</v>
      </c>
      <c r="U3503">
        <v>0.09</v>
      </c>
      <c r="AA3503">
        <v>0.16</v>
      </c>
      <c r="AB3503">
        <v>0.09</v>
      </c>
      <c r="AD3503">
        <v>6.5000000000000002E-2</v>
      </c>
    </row>
    <row r="3504" spans="1:30" x14ac:dyDescent="0.25">
      <c r="A3504" s="1">
        <v>45072.75</v>
      </c>
      <c r="I3504">
        <v>0.1</v>
      </c>
      <c r="K3504">
        <v>0.11</v>
      </c>
      <c r="L3504">
        <v>1.35</v>
      </c>
      <c r="M3504">
        <v>0.12</v>
      </c>
      <c r="S3504">
        <v>0.38</v>
      </c>
      <c r="U3504">
        <v>0.06</v>
      </c>
      <c r="Y3504">
        <v>0.15</v>
      </c>
      <c r="AA3504">
        <v>0.06</v>
      </c>
      <c r="AB3504">
        <v>0.21</v>
      </c>
      <c r="AD3504">
        <v>0.09</v>
      </c>
    </row>
    <row r="3505" spans="1:30" x14ac:dyDescent="0.25">
      <c r="A3505" s="1">
        <v>45072.791666666664</v>
      </c>
      <c r="I3505">
        <v>0.08</v>
      </c>
      <c r="L3505">
        <v>1.325</v>
      </c>
      <c r="M3505">
        <v>0.13</v>
      </c>
      <c r="O3505">
        <v>7.0000000000000007E-2</v>
      </c>
      <c r="S3505">
        <v>0.35499999999999998</v>
      </c>
      <c r="U3505">
        <v>0.06</v>
      </c>
      <c r="Y3505">
        <v>0.19</v>
      </c>
      <c r="AA3505">
        <v>0.14499999999999999</v>
      </c>
      <c r="AD3505">
        <v>6.5000000000000002E-2</v>
      </c>
    </row>
    <row r="3506" spans="1:30" x14ac:dyDescent="0.25">
      <c r="A3506" s="1">
        <v>45072.833333333336</v>
      </c>
      <c r="I3506">
        <v>0.1</v>
      </c>
      <c r="K3506">
        <v>0.25</v>
      </c>
      <c r="L3506">
        <v>1.33</v>
      </c>
      <c r="M3506">
        <v>0.15</v>
      </c>
      <c r="O3506">
        <v>0.09</v>
      </c>
      <c r="S3506">
        <v>0.33500000000000002</v>
      </c>
      <c r="AA3506">
        <v>0.15</v>
      </c>
      <c r="AB3506">
        <v>0.32</v>
      </c>
      <c r="AD3506">
        <v>0.1</v>
      </c>
    </row>
    <row r="3507" spans="1:30" x14ac:dyDescent="0.25">
      <c r="A3507" s="1">
        <v>45072.875</v>
      </c>
      <c r="I3507">
        <v>0.11</v>
      </c>
      <c r="L3507">
        <v>1.345</v>
      </c>
      <c r="M3507">
        <v>0.19</v>
      </c>
      <c r="S3507">
        <v>0.38500000000000001</v>
      </c>
      <c r="U3507">
        <v>0.08</v>
      </c>
      <c r="AA3507">
        <v>0.13500000000000001</v>
      </c>
      <c r="AB3507">
        <v>0.56999999999999995</v>
      </c>
      <c r="AD3507">
        <v>0.125</v>
      </c>
    </row>
    <row r="3508" spans="1:30" x14ac:dyDescent="0.25">
      <c r="A3508" s="1">
        <v>45072.916666666664</v>
      </c>
      <c r="I3508">
        <v>0.11</v>
      </c>
      <c r="L3508">
        <v>1.33</v>
      </c>
      <c r="M3508">
        <v>0.185</v>
      </c>
      <c r="V3508">
        <v>0.2</v>
      </c>
      <c r="AA3508">
        <v>0.19</v>
      </c>
      <c r="AB3508">
        <v>0.96</v>
      </c>
      <c r="AD3508">
        <v>7.0000000000000007E-2</v>
      </c>
    </row>
    <row r="3509" spans="1:30" x14ac:dyDescent="0.25">
      <c r="A3509" s="1">
        <v>45072.958333333336</v>
      </c>
      <c r="I3509">
        <v>0.1</v>
      </c>
      <c r="K3509">
        <v>0.05</v>
      </c>
      <c r="L3509">
        <v>1.365</v>
      </c>
      <c r="M3509">
        <v>0.17499999999999999</v>
      </c>
      <c r="U3509">
        <v>0.08</v>
      </c>
      <c r="AA3509">
        <v>0.18</v>
      </c>
      <c r="AB3509">
        <v>0.17</v>
      </c>
      <c r="AD3509">
        <v>0.06</v>
      </c>
    </row>
    <row r="3510" spans="1:30" x14ac:dyDescent="0.25">
      <c r="A3510" s="1">
        <v>45073</v>
      </c>
      <c r="B3510">
        <v>0.3</v>
      </c>
      <c r="I3510">
        <v>0.11</v>
      </c>
      <c r="L3510">
        <v>1.34</v>
      </c>
      <c r="M3510">
        <v>0.16500000000000001</v>
      </c>
      <c r="R3510">
        <v>0.06</v>
      </c>
      <c r="U3510">
        <v>7.4999999999999997E-2</v>
      </c>
      <c r="AA3510">
        <v>0.13500000000000001</v>
      </c>
      <c r="AB3510">
        <v>0.6</v>
      </c>
    </row>
    <row r="3511" spans="1:30" x14ac:dyDescent="0.25">
      <c r="A3511" s="1">
        <v>45073.041666666664</v>
      </c>
      <c r="B3511">
        <v>0.12</v>
      </c>
      <c r="I3511">
        <v>0.11</v>
      </c>
      <c r="K3511">
        <v>0.06</v>
      </c>
      <c r="L3511">
        <v>1.37</v>
      </c>
      <c r="M3511">
        <v>0.21</v>
      </c>
      <c r="S3511">
        <v>0.34499999999999997</v>
      </c>
      <c r="U3511">
        <v>8.5000000000000006E-2</v>
      </c>
      <c r="AA3511">
        <v>0.13500000000000001</v>
      </c>
      <c r="AB3511">
        <v>1</v>
      </c>
      <c r="AD3511">
        <v>0.06</v>
      </c>
    </row>
    <row r="3512" spans="1:30" x14ac:dyDescent="0.25">
      <c r="A3512" s="1">
        <v>45073.083333333336</v>
      </c>
      <c r="I3512">
        <v>0.12</v>
      </c>
      <c r="L3512">
        <v>1.325</v>
      </c>
      <c r="M3512">
        <v>0.2</v>
      </c>
      <c r="R3512">
        <v>0.16</v>
      </c>
      <c r="U3512">
        <v>0.06</v>
      </c>
      <c r="AA3512">
        <v>0.105</v>
      </c>
      <c r="AB3512">
        <v>0.2</v>
      </c>
    </row>
    <row r="3513" spans="1:30" x14ac:dyDescent="0.25">
      <c r="A3513" s="1">
        <v>45073.125</v>
      </c>
      <c r="B3513">
        <v>0.13</v>
      </c>
      <c r="I3513">
        <v>0.11</v>
      </c>
      <c r="K3513">
        <v>0.09</v>
      </c>
      <c r="L3513">
        <v>1.32</v>
      </c>
      <c r="M3513">
        <v>0.19</v>
      </c>
      <c r="R3513">
        <v>7.0000000000000007E-2</v>
      </c>
      <c r="S3513">
        <v>0.34</v>
      </c>
      <c r="U3513">
        <v>7.0000000000000007E-2</v>
      </c>
      <c r="AA3513">
        <v>0.21</v>
      </c>
      <c r="AB3513">
        <v>0.64</v>
      </c>
      <c r="AD3513">
        <v>7.4999999999999997E-2</v>
      </c>
    </row>
    <row r="3514" spans="1:30" x14ac:dyDescent="0.25">
      <c r="A3514" s="1">
        <v>45073.166666666664</v>
      </c>
      <c r="B3514">
        <v>0.16</v>
      </c>
      <c r="G3514">
        <v>0.59</v>
      </c>
      <c r="I3514">
        <v>0.11</v>
      </c>
      <c r="L3514">
        <v>1.355</v>
      </c>
      <c r="M3514">
        <v>0.23</v>
      </c>
      <c r="S3514">
        <v>0.36</v>
      </c>
      <c r="U3514">
        <v>0.15</v>
      </c>
      <c r="AA3514">
        <v>0.22</v>
      </c>
      <c r="AB3514">
        <v>0.57999999999999996</v>
      </c>
      <c r="AD3514">
        <v>0.15</v>
      </c>
    </row>
    <row r="3515" spans="1:30" x14ac:dyDescent="0.25">
      <c r="A3515" s="1">
        <v>45073.208333333336</v>
      </c>
      <c r="B3515">
        <v>0.09</v>
      </c>
      <c r="I3515">
        <v>0.105</v>
      </c>
      <c r="L3515">
        <v>1.335</v>
      </c>
      <c r="M3515">
        <v>0.28499999999999998</v>
      </c>
      <c r="S3515">
        <v>0.33500000000000002</v>
      </c>
      <c r="AA3515">
        <v>0.28499999999999998</v>
      </c>
      <c r="AB3515">
        <v>0.34499999999999997</v>
      </c>
      <c r="AD3515">
        <v>0.105</v>
      </c>
    </row>
    <row r="3516" spans="1:30" x14ac:dyDescent="0.25">
      <c r="A3516" s="1">
        <v>45073.25</v>
      </c>
      <c r="B3516">
        <v>0.28999999999999998</v>
      </c>
      <c r="I3516">
        <v>0.125</v>
      </c>
      <c r="K3516">
        <v>7.0000000000000007E-2</v>
      </c>
      <c r="L3516">
        <v>1.45</v>
      </c>
      <c r="M3516">
        <v>0.22500000000000001</v>
      </c>
      <c r="O3516">
        <v>0.11</v>
      </c>
      <c r="R3516">
        <v>0.12</v>
      </c>
      <c r="S3516">
        <v>0.35</v>
      </c>
      <c r="U3516">
        <v>0.18</v>
      </c>
      <c r="AA3516">
        <v>0.43</v>
      </c>
      <c r="AB3516">
        <v>0.215</v>
      </c>
      <c r="AD3516">
        <v>0.1</v>
      </c>
    </row>
    <row r="3517" spans="1:30" x14ac:dyDescent="0.25">
      <c r="A3517" s="1">
        <v>45073.291666666664</v>
      </c>
      <c r="I3517">
        <v>0.105</v>
      </c>
      <c r="K3517">
        <v>0.1</v>
      </c>
      <c r="L3517">
        <v>1.42</v>
      </c>
      <c r="M3517">
        <v>0.2</v>
      </c>
      <c r="O3517">
        <v>0.13</v>
      </c>
      <c r="R3517">
        <v>7.0000000000000007E-2</v>
      </c>
      <c r="S3517">
        <v>0.37</v>
      </c>
      <c r="U3517">
        <v>0.13500000000000001</v>
      </c>
      <c r="V3517">
        <v>7.0000000000000007E-2</v>
      </c>
      <c r="AA3517">
        <v>0.2</v>
      </c>
    </row>
    <row r="3518" spans="1:30" x14ac:dyDescent="0.25">
      <c r="A3518" s="1">
        <v>45073.333333333336</v>
      </c>
      <c r="I3518">
        <v>0.09</v>
      </c>
      <c r="K3518">
        <v>0.47</v>
      </c>
      <c r="L3518">
        <v>1.365</v>
      </c>
      <c r="M3518">
        <v>0.14499999999999999</v>
      </c>
      <c r="P3518">
        <v>0.11</v>
      </c>
      <c r="S3518">
        <v>0.39</v>
      </c>
      <c r="U3518">
        <v>7.0000000000000007E-2</v>
      </c>
      <c r="AA3518">
        <v>0.155</v>
      </c>
      <c r="AD3518">
        <v>0.08</v>
      </c>
    </row>
    <row r="3519" spans="1:30" x14ac:dyDescent="0.25">
      <c r="A3519" s="1">
        <v>45073.375</v>
      </c>
      <c r="I3519">
        <v>0.1</v>
      </c>
      <c r="K3519">
        <v>0.1</v>
      </c>
      <c r="L3519">
        <v>1.36</v>
      </c>
      <c r="M3519">
        <v>0.14499999999999999</v>
      </c>
      <c r="O3519">
        <v>0.06</v>
      </c>
      <c r="S3519">
        <v>0.36</v>
      </c>
      <c r="U3519">
        <v>0.06</v>
      </c>
      <c r="AA3519">
        <v>0.16</v>
      </c>
      <c r="AD3519">
        <v>0.05</v>
      </c>
    </row>
    <row r="3520" spans="1:30" x14ac:dyDescent="0.25">
      <c r="A3520" s="1">
        <v>45073.416666666664</v>
      </c>
      <c r="I3520">
        <v>0.1</v>
      </c>
      <c r="L3520">
        <v>1.38</v>
      </c>
      <c r="M3520">
        <v>0.13</v>
      </c>
      <c r="O3520">
        <v>0.09</v>
      </c>
      <c r="R3520">
        <v>0.23</v>
      </c>
      <c r="S3520">
        <v>0.39</v>
      </c>
      <c r="AA3520">
        <v>0.16500000000000001</v>
      </c>
    </row>
    <row r="3521" spans="1:30" x14ac:dyDescent="0.25">
      <c r="A3521" s="1">
        <v>45073.458333333336</v>
      </c>
      <c r="I3521">
        <v>0.11</v>
      </c>
      <c r="L3521">
        <v>1.35</v>
      </c>
      <c r="M3521">
        <v>0.11</v>
      </c>
      <c r="S3521">
        <v>0.37</v>
      </c>
      <c r="AA3521">
        <v>0.21</v>
      </c>
    </row>
    <row r="3522" spans="1:30" x14ac:dyDescent="0.25">
      <c r="A3522" s="1">
        <v>45073.5</v>
      </c>
      <c r="I3522">
        <v>8.5000000000000006E-2</v>
      </c>
      <c r="L3522">
        <v>1.325</v>
      </c>
      <c r="M3522">
        <v>0.13500000000000001</v>
      </c>
      <c r="S3522">
        <v>0.36499999999999999</v>
      </c>
      <c r="U3522">
        <v>0.2</v>
      </c>
      <c r="AA3522">
        <v>0.2</v>
      </c>
      <c r="AD3522">
        <v>0.06</v>
      </c>
    </row>
    <row r="3523" spans="1:30" x14ac:dyDescent="0.25">
      <c r="A3523" s="1">
        <v>45073.541666666664</v>
      </c>
      <c r="I3523">
        <v>0.11</v>
      </c>
      <c r="L3523">
        <v>1.365</v>
      </c>
      <c r="M3523">
        <v>0.13</v>
      </c>
      <c r="S3523">
        <v>0.34</v>
      </c>
      <c r="AA3523">
        <v>0.155</v>
      </c>
      <c r="AD3523">
        <v>0.06</v>
      </c>
    </row>
    <row r="3524" spans="1:30" x14ac:dyDescent="0.25">
      <c r="A3524" s="1">
        <v>45073.583333333336</v>
      </c>
    </row>
    <row r="3525" spans="1:30" x14ac:dyDescent="0.25">
      <c r="A3525" s="1">
        <v>45073.625</v>
      </c>
      <c r="I3525">
        <v>0.12</v>
      </c>
      <c r="L3525">
        <v>1.32</v>
      </c>
      <c r="M3525">
        <v>0.13</v>
      </c>
      <c r="S3525">
        <v>0.33</v>
      </c>
      <c r="U3525">
        <v>0.12</v>
      </c>
      <c r="V3525">
        <v>0.22</v>
      </c>
      <c r="AA3525">
        <v>0.23</v>
      </c>
      <c r="AD3525">
        <v>0.06</v>
      </c>
    </row>
    <row r="3526" spans="1:30" x14ac:dyDescent="0.25">
      <c r="A3526" s="1">
        <v>45073.666666666664</v>
      </c>
      <c r="L3526">
        <v>1.335</v>
      </c>
      <c r="M3526">
        <v>0.16500000000000001</v>
      </c>
      <c r="R3526">
        <v>0.08</v>
      </c>
      <c r="S3526">
        <v>0.34</v>
      </c>
      <c r="U3526">
        <v>0.105</v>
      </c>
      <c r="V3526">
        <v>0.11</v>
      </c>
      <c r="AA3526">
        <v>0.11</v>
      </c>
      <c r="AB3526">
        <v>0.88</v>
      </c>
      <c r="AD3526">
        <v>7.0000000000000007E-2</v>
      </c>
    </row>
    <row r="3527" spans="1:30" x14ac:dyDescent="0.25">
      <c r="A3527" s="1">
        <v>45073.708333333336</v>
      </c>
      <c r="I3527">
        <v>9.5000000000000001E-2</v>
      </c>
      <c r="L3527">
        <v>1.32</v>
      </c>
      <c r="M3527">
        <v>0.13500000000000001</v>
      </c>
      <c r="O3527">
        <v>0.21</v>
      </c>
      <c r="S3527">
        <v>0.37</v>
      </c>
      <c r="U3527">
        <v>0.13</v>
      </c>
      <c r="AA3527">
        <v>0.19</v>
      </c>
      <c r="AD3527">
        <v>0.08</v>
      </c>
    </row>
    <row r="3528" spans="1:30" x14ac:dyDescent="0.25">
      <c r="A3528" s="1">
        <v>45073.75</v>
      </c>
      <c r="I3528">
        <v>9.5000000000000001E-2</v>
      </c>
      <c r="L3528">
        <v>1.35</v>
      </c>
      <c r="M3528">
        <v>0.125</v>
      </c>
      <c r="S3528">
        <v>0.35</v>
      </c>
      <c r="U3528">
        <v>0.09</v>
      </c>
      <c r="AA3528">
        <v>7.4999999999999997E-2</v>
      </c>
      <c r="AB3528">
        <v>0.22</v>
      </c>
      <c r="AD3528">
        <v>0.1</v>
      </c>
    </row>
    <row r="3529" spans="1:30" x14ac:dyDescent="0.25">
      <c r="A3529" s="1">
        <v>45073.791666666664</v>
      </c>
      <c r="I3529">
        <v>9.5000000000000001E-2</v>
      </c>
      <c r="K3529">
        <v>0.12</v>
      </c>
      <c r="L3529">
        <v>1.325</v>
      </c>
      <c r="M3529">
        <v>0.13500000000000001</v>
      </c>
      <c r="R3529">
        <v>0.71</v>
      </c>
      <c r="S3529">
        <v>0.38</v>
      </c>
      <c r="U3529">
        <v>0.09</v>
      </c>
      <c r="AA3529">
        <v>9.5000000000000001E-2</v>
      </c>
      <c r="AD3529">
        <v>0.13500000000000001</v>
      </c>
    </row>
    <row r="3530" spans="1:30" x14ac:dyDescent="0.25">
      <c r="A3530" s="1">
        <v>45073.833333333336</v>
      </c>
      <c r="I3530">
        <v>0.14499999999999999</v>
      </c>
      <c r="L3530">
        <v>1.35</v>
      </c>
      <c r="M3530">
        <v>0.19</v>
      </c>
      <c r="S3530">
        <v>0.35</v>
      </c>
      <c r="U3530">
        <v>7.4999999999999997E-2</v>
      </c>
      <c r="AA3530">
        <v>0.17499999999999999</v>
      </c>
      <c r="AB3530">
        <v>7.0000000000000007E-2</v>
      </c>
      <c r="AD3530">
        <v>0.15</v>
      </c>
    </row>
    <row r="3531" spans="1:30" x14ac:dyDescent="0.25">
      <c r="A3531" s="1">
        <v>45073.875</v>
      </c>
      <c r="B3531">
        <v>0.18</v>
      </c>
      <c r="C3531">
        <v>0.18</v>
      </c>
      <c r="I3531">
        <v>0.115</v>
      </c>
      <c r="L3531">
        <v>1.365</v>
      </c>
      <c r="M3531">
        <v>0.185</v>
      </c>
      <c r="O3531">
        <v>0.17</v>
      </c>
      <c r="R3531">
        <v>0.09</v>
      </c>
      <c r="S3531">
        <v>0.34499999999999997</v>
      </c>
      <c r="U3531">
        <v>0.125</v>
      </c>
      <c r="AA3531">
        <v>0.17</v>
      </c>
      <c r="AD3531">
        <v>0.09</v>
      </c>
    </row>
    <row r="3532" spans="1:30" x14ac:dyDescent="0.25">
      <c r="A3532" s="1">
        <v>45073.916666666664</v>
      </c>
      <c r="B3532">
        <v>0.08</v>
      </c>
      <c r="C3532">
        <v>0.12</v>
      </c>
      <c r="J3532">
        <v>0.2</v>
      </c>
      <c r="L3532">
        <v>1.48</v>
      </c>
      <c r="M3532">
        <v>0.27500000000000002</v>
      </c>
      <c r="R3532">
        <v>0.14000000000000001</v>
      </c>
      <c r="S3532">
        <v>0.33</v>
      </c>
      <c r="T3532">
        <v>0.08</v>
      </c>
      <c r="U3532">
        <v>0.125</v>
      </c>
      <c r="AA3532">
        <v>0.23</v>
      </c>
      <c r="AB3532">
        <v>0.09</v>
      </c>
      <c r="AD3532">
        <v>9.5000000000000001E-2</v>
      </c>
    </row>
    <row r="3533" spans="1:30" x14ac:dyDescent="0.25">
      <c r="A3533" s="1">
        <v>45073.958333333336</v>
      </c>
      <c r="C3533">
        <v>0.105</v>
      </c>
      <c r="I3533">
        <v>0.14499999999999999</v>
      </c>
      <c r="J3533">
        <v>0.1</v>
      </c>
      <c r="K3533">
        <v>0.06</v>
      </c>
      <c r="L3533">
        <v>1.52</v>
      </c>
      <c r="M3533">
        <v>0.315</v>
      </c>
      <c r="O3533">
        <v>0.08</v>
      </c>
      <c r="R3533">
        <v>7.0000000000000007E-2</v>
      </c>
      <c r="S3533">
        <v>0.38</v>
      </c>
      <c r="U3533">
        <v>0.16</v>
      </c>
      <c r="AA3533">
        <v>0.21</v>
      </c>
      <c r="AB3533">
        <v>0.19500000000000001</v>
      </c>
      <c r="AD3533">
        <v>0.19</v>
      </c>
    </row>
    <row r="3534" spans="1:30" x14ac:dyDescent="0.25">
      <c r="A3534" s="1">
        <v>45074</v>
      </c>
      <c r="B3534">
        <v>0.09</v>
      </c>
      <c r="C3534">
        <v>0.115</v>
      </c>
      <c r="I3534">
        <v>0.155</v>
      </c>
      <c r="J3534">
        <v>0.2</v>
      </c>
      <c r="L3534">
        <v>1.53</v>
      </c>
      <c r="M3534">
        <v>0.34</v>
      </c>
      <c r="N3534">
        <v>0.14000000000000001</v>
      </c>
      <c r="O3534">
        <v>7.4999999999999997E-2</v>
      </c>
      <c r="R3534">
        <v>0.16</v>
      </c>
      <c r="U3534">
        <v>0.21</v>
      </c>
      <c r="AA3534">
        <v>0.42</v>
      </c>
      <c r="AB3534">
        <v>0.09</v>
      </c>
    </row>
    <row r="3535" spans="1:30" x14ac:dyDescent="0.25">
      <c r="A3535" s="1">
        <v>45074.041666666664</v>
      </c>
      <c r="I3535">
        <v>0.155</v>
      </c>
      <c r="J3535">
        <v>0.2</v>
      </c>
      <c r="L3535">
        <v>1.5649999999999999</v>
      </c>
      <c r="M3535">
        <v>0.38500000000000001</v>
      </c>
      <c r="O3535">
        <v>0.12</v>
      </c>
      <c r="P3535">
        <v>0.08</v>
      </c>
      <c r="R3535">
        <v>0.28000000000000003</v>
      </c>
      <c r="U3535">
        <v>0.27500000000000002</v>
      </c>
      <c r="V3535">
        <v>0.05</v>
      </c>
      <c r="AA3535">
        <v>0.62</v>
      </c>
      <c r="AB3535">
        <v>0.1</v>
      </c>
    </row>
    <row r="3536" spans="1:30" x14ac:dyDescent="0.25">
      <c r="A3536" s="1">
        <v>45074.083333333336</v>
      </c>
      <c r="B3536">
        <v>0.18</v>
      </c>
      <c r="I3536">
        <v>0.15</v>
      </c>
      <c r="J3536">
        <v>0.2</v>
      </c>
      <c r="K3536">
        <v>0.08</v>
      </c>
      <c r="L3536">
        <v>1.6</v>
      </c>
      <c r="M3536">
        <v>0.35499999999999998</v>
      </c>
      <c r="N3536">
        <v>0.11</v>
      </c>
      <c r="O3536">
        <v>0.11</v>
      </c>
      <c r="R3536">
        <v>0.17499999999999999</v>
      </c>
      <c r="S3536">
        <v>0.34</v>
      </c>
      <c r="T3536">
        <v>0.11</v>
      </c>
      <c r="U3536">
        <v>0.24</v>
      </c>
      <c r="AA3536">
        <v>0.47499999999999998</v>
      </c>
      <c r="AD3536">
        <v>0.115</v>
      </c>
    </row>
    <row r="3537" spans="1:30" x14ac:dyDescent="0.25">
      <c r="A3537" s="1">
        <v>45074.125</v>
      </c>
      <c r="B3537">
        <v>0.22</v>
      </c>
      <c r="C3537">
        <v>0.155</v>
      </c>
      <c r="I3537">
        <v>0.14499999999999999</v>
      </c>
      <c r="J3537">
        <v>0.2</v>
      </c>
      <c r="K3537">
        <v>0.08</v>
      </c>
      <c r="L3537">
        <v>1.56</v>
      </c>
      <c r="M3537">
        <v>0.34499999999999997</v>
      </c>
      <c r="O3537">
        <v>6.5000000000000002E-2</v>
      </c>
      <c r="R3537">
        <v>0.16</v>
      </c>
      <c r="S3537">
        <v>0.32</v>
      </c>
      <c r="T3537">
        <v>0.14000000000000001</v>
      </c>
      <c r="U3537">
        <v>0.22500000000000001</v>
      </c>
      <c r="V3537">
        <v>0.39</v>
      </c>
      <c r="AA3537">
        <v>0.375</v>
      </c>
      <c r="AB3537">
        <v>0.09</v>
      </c>
      <c r="AD3537">
        <v>0.255</v>
      </c>
    </row>
    <row r="3538" spans="1:30" x14ac:dyDescent="0.25">
      <c r="A3538" s="1">
        <v>45074.166666666664</v>
      </c>
      <c r="B3538">
        <v>0.1</v>
      </c>
      <c r="C3538">
        <v>0.11</v>
      </c>
      <c r="F3538">
        <v>0.28000000000000003</v>
      </c>
      <c r="I3538">
        <v>0.13500000000000001</v>
      </c>
      <c r="J3538">
        <v>0.2</v>
      </c>
      <c r="K3538">
        <v>0.06</v>
      </c>
      <c r="L3538">
        <v>1.54</v>
      </c>
      <c r="M3538">
        <v>0.36499999999999999</v>
      </c>
      <c r="O3538">
        <v>0.11</v>
      </c>
      <c r="R3538">
        <v>0.21</v>
      </c>
      <c r="S3538">
        <v>0.33</v>
      </c>
      <c r="U3538">
        <v>0.27500000000000002</v>
      </c>
      <c r="V3538">
        <v>0.05</v>
      </c>
      <c r="AA3538">
        <v>0.34499999999999997</v>
      </c>
      <c r="AB3538">
        <v>6.5000000000000002E-2</v>
      </c>
      <c r="AD3538">
        <v>0.24</v>
      </c>
    </row>
    <row r="3539" spans="1:30" x14ac:dyDescent="0.25">
      <c r="A3539" s="1">
        <v>45074.208333333336</v>
      </c>
      <c r="B3539">
        <v>0.41499999999999998</v>
      </c>
      <c r="C3539">
        <v>9.5000000000000001E-2</v>
      </c>
      <c r="F3539">
        <v>0.08</v>
      </c>
      <c r="I3539">
        <v>0.16500000000000001</v>
      </c>
      <c r="J3539">
        <v>0.2</v>
      </c>
      <c r="K3539">
        <v>0.06</v>
      </c>
      <c r="L3539">
        <v>1.55</v>
      </c>
      <c r="M3539">
        <v>0.375</v>
      </c>
      <c r="O3539">
        <v>0.1</v>
      </c>
      <c r="R3539">
        <v>0.21</v>
      </c>
      <c r="S3539">
        <v>0.37</v>
      </c>
      <c r="U3539">
        <v>0.28999999999999998</v>
      </c>
      <c r="AA3539">
        <v>0.55500000000000005</v>
      </c>
      <c r="AB3539">
        <v>0.155</v>
      </c>
    </row>
    <row r="3540" spans="1:30" x14ac:dyDescent="0.25">
      <c r="A3540" s="1">
        <v>45074.25</v>
      </c>
      <c r="B3540">
        <v>0.12</v>
      </c>
      <c r="I3540">
        <v>0.16500000000000001</v>
      </c>
      <c r="J3540">
        <v>0.2</v>
      </c>
      <c r="K3540">
        <v>0.06</v>
      </c>
      <c r="L3540">
        <v>1.59</v>
      </c>
      <c r="M3540">
        <v>0.375</v>
      </c>
      <c r="O3540">
        <v>0.12</v>
      </c>
      <c r="R3540">
        <v>0.33</v>
      </c>
      <c r="S3540">
        <v>0.35499999999999998</v>
      </c>
      <c r="T3540">
        <v>0.14000000000000001</v>
      </c>
      <c r="U3540">
        <v>0.27500000000000002</v>
      </c>
      <c r="V3540">
        <v>0.13</v>
      </c>
      <c r="AA3540">
        <v>0.52500000000000002</v>
      </c>
      <c r="AB3540">
        <v>9.5000000000000001E-2</v>
      </c>
    </row>
    <row r="3541" spans="1:30" x14ac:dyDescent="0.25">
      <c r="A3541" s="1">
        <v>45074.291666666664</v>
      </c>
      <c r="I3541">
        <v>0.14000000000000001</v>
      </c>
      <c r="J3541">
        <v>0.2</v>
      </c>
      <c r="L3541">
        <v>1.4950000000000001</v>
      </c>
      <c r="M3541">
        <v>0.31</v>
      </c>
      <c r="O3541">
        <v>0.11</v>
      </c>
      <c r="R3541">
        <v>0.255</v>
      </c>
      <c r="S3541">
        <v>0.36499999999999999</v>
      </c>
      <c r="T3541">
        <v>0.12</v>
      </c>
      <c r="U3541">
        <v>0.25</v>
      </c>
      <c r="AA3541">
        <v>0.52500000000000002</v>
      </c>
      <c r="AD3541">
        <v>0.71</v>
      </c>
    </row>
    <row r="3542" spans="1:30" x14ac:dyDescent="0.25">
      <c r="A3542" s="1">
        <v>45074.333333333336</v>
      </c>
      <c r="I3542">
        <v>0.125</v>
      </c>
      <c r="J3542">
        <v>0.1</v>
      </c>
      <c r="K3542">
        <v>0.06</v>
      </c>
      <c r="L3542">
        <v>1.4450000000000001</v>
      </c>
      <c r="M3542">
        <v>0.26</v>
      </c>
      <c r="O3542">
        <v>7.4999999999999997E-2</v>
      </c>
      <c r="R3542">
        <v>0.14000000000000001</v>
      </c>
      <c r="S3542">
        <v>0.36</v>
      </c>
      <c r="T3542">
        <v>0.1</v>
      </c>
      <c r="U3542">
        <v>0.17</v>
      </c>
      <c r="V3542">
        <v>7.0000000000000007E-2</v>
      </c>
      <c r="AA3542">
        <v>0.23499999999999999</v>
      </c>
      <c r="AB3542">
        <v>0.12</v>
      </c>
      <c r="AD3542">
        <v>0.06</v>
      </c>
    </row>
    <row r="3543" spans="1:30" x14ac:dyDescent="0.25">
      <c r="A3543" s="1">
        <v>45074.375</v>
      </c>
      <c r="I3543">
        <v>0.105</v>
      </c>
      <c r="J3543">
        <v>0.1</v>
      </c>
      <c r="L3543">
        <v>1.39</v>
      </c>
      <c r="M3543">
        <v>0.17499999999999999</v>
      </c>
      <c r="R3543">
        <v>0.1</v>
      </c>
      <c r="S3543">
        <v>0.37</v>
      </c>
      <c r="T3543">
        <v>0.48</v>
      </c>
      <c r="U3543">
        <v>0.1</v>
      </c>
      <c r="AA3543">
        <v>0.17</v>
      </c>
      <c r="AB3543">
        <v>1.1000000000000001</v>
      </c>
      <c r="AD3543">
        <v>0.59</v>
      </c>
    </row>
    <row r="3544" spans="1:30" x14ac:dyDescent="0.25">
      <c r="A3544" s="1">
        <v>45074.416666666664</v>
      </c>
      <c r="I3544">
        <v>0.11</v>
      </c>
      <c r="J3544">
        <v>0.1</v>
      </c>
      <c r="L3544">
        <v>1.35</v>
      </c>
      <c r="M3544">
        <v>0.17</v>
      </c>
      <c r="R3544">
        <v>7.4999999999999997E-2</v>
      </c>
      <c r="S3544">
        <v>0.36499999999999999</v>
      </c>
      <c r="U3544">
        <v>0.1</v>
      </c>
      <c r="AA3544">
        <v>0.125</v>
      </c>
      <c r="AD3544">
        <v>1.3</v>
      </c>
    </row>
    <row r="3545" spans="1:30" x14ac:dyDescent="0.25">
      <c r="A3545" s="1">
        <v>45074.458333333336</v>
      </c>
      <c r="I3545">
        <v>0.11</v>
      </c>
      <c r="L3545">
        <v>1.385</v>
      </c>
      <c r="M3545">
        <v>0.14499999999999999</v>
      </c>
      <c r="O3545">
        <v>7.0000000000000007E-2</v>
      </c>
      <c r="R3545">
        <v>6.5000000000000002E-2</v>
      </c>
      <c r="S3545">
        <v>0.36</v>
      </c>
      <c r="U3545">
        <v>0.08</v>
      </c>
      <c r="AA3545">
        <v>0.215</v>
      </c>
    </row>
    <row r="3546" spans="1:30" x14ac:dyDescent="0.25">
      <c r="A3546" s="1">
        <v>45074.5</v>
      </c>
      <c r="I3546">
        <v>0.115</v>
      </c>
      <c r="J3546">
        <v>0.1</v>
      </c>
      <c r="L3546">
        <v>1.43</v>
      </c>
      <c r="M3546">
        <v>0.16</v>
      </c>
      <c r="R3546">
        <v>7.0000000000000007E-2</v>
      </c>
      <c r="S3546">
        <v>0.36499999999999999</v>
      </c>
      <c r="U3546">
        <v>0.12</v>
      </c>
      <c r="AA3546">
        <v>0.27</v>
      </c>
      <c r="AB3546">
        <v>0.64</v>
      </c>
    </row>
    <row r="3547" spans="1:30" x14ac:dyDescent="0.25">
      <c r="A3547" s="1">
        <v>45074.541666666664</v>
      </c>
      <c r="I3547">
        <v>0.105</v>
      </c>
      <c r="K3547">
        <v>0.1</v>
      </c>
      <c r="L3547">
        <v>1.4</v>
      </c>
      <c r="M3547">
        <v>0.14000000000000001</v>
      </c>
      <c r="O3547">
        <v>8.5000000000000006E-2</v>
      </c>
      <c r="R3547">
        <v>7.0000000000000007E-2</v>
      </c>
      <c r="S3547">
        <v>0.36</v>
      </c>
      <c r="U3547">
        <v>7.4999999999999997E-2</v>
      </c>
      <c r="AA3547">
        <v>0.16</v>
      </c>
    </row>
    <row r="3548" spans="1:30" x14ac:dyDescent="0.25">
      <c r="A3548" s="1">
        <v>45074.583333333336</v>
      </c>
      <c r="I3548">
        <v>0.19</v>
      </c>
      <c r="L3548">
        <v>1.37</v>
      </c>
      <c r="M3548">
        <v>0.14000000000000001</v>
      </c>
      <c r="O3548">
        <v>7.0000000000000007E-2</v>
      </c>
      <c r="S3548">
        <v>0.33</v>
      </c>
      <c r="U3548">
        <v>0.09</v>
      </c>
      <c r="AA3548">
        <v>0.16</v>
      </c>
      <c r="AB3548">
        <v>0.6</v>
      </c>
    </row>
    <row r="3549" spans="1:30" x14ac:dyDescent="0.25">
      <c r="A3549" s="1">
        <v>45074.625</v>
      </c>
      <c r="I3549">
        <v>0.11</v>
      </c>
      <c r="L3549">
        <v>1.36</v>
      </c>
      <c r="M3549">
        <v>0.14000000000000001</v>
      </c>
      <c r="O3549">
        <v>0.09</v>
      </c>
      <c r="S3549">
        <v>0.37</v>
      </c>
      <c r="U3549">
        <v>0.16</v>
      </c>
      <c r="V3549">
        <v>0.45</v>
      </c>
    </row>
    <row r="3550" spans="1:30" x14ac:dyDescent="0.25">
      <c r="A3550" s="1">
        <v>45074.666666666664</v>
      </c>
      <c r="I3550">
        <v>0.11</v>
      </c>
      <c r="L3550">
        <v>1.38</v>
      </c>
      <c r="M3550">
        <v>0.125</v>
      </c>
      <c r="S3550">
        <v>0.35499999999999998</v>
      </c>
      <c r="U3550">
        <v>0.1</v>
      </c>
      <c r="V3550">
        <v>0.17499999999999999</v>
      </c>
      <c r="AA3550">
        <v>0.19</v>
      </c>
      <c r="AD3550">
        <v>0.06</v>
      </c>
    </row>
    <row r="3551" spans="1:30" x14ac:dyDescent="0.25">
      <c r="A3551" s="1">
        <v>45074.708333333336</v>
      </c>
      <c r="I3551">
        <v>0.15</v>
      </c>
      <c r="J3551">
        <v>0.2</v>
      </c>
      <c r="L3551">
        <v>1.425</v>
      </c>
      <c r="M3551">
        <v>0.26500000000000001</v>
      </c>
      <c r="O3551">
        <v>0.14000000000000001</v>
      </c>
      <c r="R3551">
        <v>0.08</v>
      </c>
      <c r="S3551">
        <v>0.36</v>
      </c>
      <c r="U3551">
        <v>7.4999999999999997E-2</v>
      </c>
      <c r="V3551">
        <v>0.06</v>
      </c>
      <c r="AA3551">
        <v>0.105</v>
      </c>
      <c r="AB3551">
        <v>0.76</v>
      </c>
      <c r="AD3551">
        <v>0.05</v>
      </c>
    </row>
    <row r="3552" spans="1:30" x14ac:dyDescent="0.25">
      <c r="A3552" s="1">
        <v>45074.75</v>
      </c>
      <c r="I3552">
        <v>0.14000000000000001</v>
      </c>
      <c r="J3552">
        <v>0.1</v>
      </c>
      <c r="L3552">
        <v>1.425</v>
      </c>
      <c r="M3552">
        <v>0.2</v>
      </c>
      <c r="O3552">
        <v>0.14000000000000001</v>
      </c>
      <c r="R3552">
        <v>7.0000000000000007E-2</v>
      </c>
      <c r="S3552">
        <v>0.37</v>
      </c>
      <c r="U3552">
        <v>0.09</v>
      </c>
      <c r="AA3552">
        <v>0.17</v>
      </c>
      <c r="AD3552">
        <v>0.06</v>
      </c>
    </row>
    <row r="3553" spans="1:30" x14ac:dyDescent="0.25">
      <c r="A3553" s="1">
        <v>45074.791666666664</v>
      </c>
      <c r="I3553">
        <v>0.13500000000000001</v>
      </c>
      <c r="J3553">
        <v>0.1</v>
      </c>
      <c r="L3553">
        <v>1.4350000000000001</v>
      </c>
      <c r="M3553">
        <v>0.2</v>
      </c>
      <c r="O3553">
        <v>0.06</v>
      </c>
      <c r="R3553">
        <v>0.06</v>
      </c>
      <c r="S3553">
        <v>0.38500000000000001</v>
      </c>
      <c r="U3553">
        <v>0.12</v>
      </c>
      <c r="Y3553">
        <v>0.21</v>
      </c>
      <c r="AA3553">
        <v>0.19</v>
      </c>
      <c r="AB3553">
        <v>0.09</v>
      </c>
      <c r="AD3553">
        <v>0.05</v>
      </c>
    </row>
    <row r="3554" spans="1:30" x14ac:dyDescent="0.25">
      <c r="A3554" s="1">
        <v>45074.833333333336</v>
      </c>
      <c r="B3554">
        <v>0.1</v>
      </c>
      <c r="I3554">
        <v>0.115</v>
      </c>
      <c r="L3554">
        <v>1.35</v>
      </c>
      <c r="M3554">
        <v>0.15</v>
      </c>
      <c r="O3554">
        <v>0.105</v>
      </c>
      <c r="R3554">
        <v>0.05</v>
      </c>
      <c r="S3554">
        <v>0.37</v>
      </c>
      <c r="U3554">
        <v>0.1</v>
      </c>
      <c r="V3554">
        <v>0.49</v>
      </c>
      <c r="AA3554">
        <v>0.21</v>
      </c>
      <c r="AD3554">
        <v>0.05</v>
      </c>
    </row>
    <row r="3555" spans="1:30" x14ac:dyDescent="0.25">
      <c r="A3555" s="1">
        <v>45074.875</v>
      </c>
      <c r="I3555">
        <v>0.105</v>
      </c>
      <c r="J3555">
        <v>0.1</v>
      </c>
      <c r="L3555">
        <v>1.38</v>
      </c>
      <c r="M3555">
        <v>0.23</v>
      </c>
      <c r="O3555">
        <v>0.08</v>
      </c>
      <c r="R3555">
        <v>0.11</v>
      </c>
      <c r="S3555">
        <v>0.37</v>
      </c>
      <c r="U3555">
        <v>0.14499999999999999</v>
      </c>
      <c r="AA3555">
        <v>0.21</v>
      </c>
      <c r="AB3555">
        <v>0.28000000000000003</v>
      </c>
      <c r="AD3555">
        <v>0.19500000000000001</v>
      </c>
    </row>
    <row r="3556" spans="1:30" x14ac:dyDescent="0.25">
      <c r="A3556" s="1">
        <v>45074.916666666664</v>
      </c>
      <c r="B3556">
        <v>0.20499999999999999</v>
      </c>
      <c r="C3556">
        <v>0.09</v>
      </c>
      <c r="I3556">
        <v>0.15</v>
      </c>
      <c r="J3556">
        <v>0.1</v>
      </c>
      <c r="K3556">
        <v>0.17</v>
      </c>
      <c r="L3556">
        <v>1.4350000000000001</v>
      </c>
      <c r="M3556">
        <v>0.24</v>
      </c>
      <c r="O3556">
        <v>7.0000000000000007E-2</v>
      </c>
      <c r="P3556">
        <v>7.0000000000000007E-2</v>
      </c>
      <c r="R3556">
        <v>0.17499999999999999</v>
      </c>
      <c r="S3556">
        <v>0.35499999999999998</v>
      </c>
      <c r="T3556">
        <v>0.16</v>
      </c>
      <c r="U3556">
        <v>0.14499999999999999</v>
      </c>
      <c r="AA3556">
        <v>0.245</v>
      </c>
      <c r="AB3556">
        <v>0.22</v>
      </c>
      <c r="AD3556">
        <v>9.5000000000000001E-2</v>
      </c>
    </row>
    <row r="3557" spans="1:30" x14ac:dyDescent="0.25">
      <c r="A3557" s="1">
        <v>45074.958333333336</v>
      </c>
      <c r="C3557">
        <v>0.1</v>
      </c>
      <c r="I3557">
        <v>0.12</v>
      </c>
      <c r="J3557">
        <v>0.1</v>
      </c>
      <c r="K3557">
        <v>0.08</v>
      </c>
      <c r="L3557">
        <v>1.405</v>
      </c>
      <c r="M3557">
        <v>0.31</v>
      </c>
      <c r="O3557">
        <v>0.105</v>
      </c>
      <c r="P3557">
        <v>0.08</v>
      </c>
      <c r="R3557">
        <v>0.21</v>
      </c>
      <c r="S3557">
        <v>0.37</v>
      </c>
      <c r="T3557">
        <v>0.15</v>
      </c>
      <c r="U3557">
        <v>0.215</v>
      </c>
      <c r="AA3557">
        <v>0.29499999999999998</v>
      </c>
      <c r="AB3557">
        <v>0.12</v>
      </c>
    </row>
    <row r="3558" spans="1:30" x14ac:dyDescent="0.25">
      <c r="A3558" s="1">
        <v>45075</v>
      </c>
      <c r="B3558">
        <v>0.1</v>
      </c>
      <c r="C3558">
        <v>0.1</v>
      </c>
      <c r="I3558">
        <v>9.5000000000000001E-2</v>
      </c>
      <c r="J3558">
        <v>0.1</v>
      </c>
      <c r="L3558">
        <v>1.43</v>
      </c>
      <c r="M3558">
        <v>0.32</v>
      </c>
      <c r="O3558">
        <v>0.08</v>
      </c>
      <c r="R3558">
        <v>0.18</v>
      </c>
      <c r="S3558">
        <v>0.4</v>
      </c>
      <c r="U3558">
        <v>0.185</v>
      </c>
      <c r="AA3558">
        <v>0.66</v>
      </c>
      <c r="AB3558">
        <v>0.21</v>
      </c>
    </row>
    <row r="3559" spans="1:30" x14ac:dyDescent="0.25">
      <c r="A3559" s="1">
        <v>45075.041666666664</v>
      </c>
      <c r="C3559">
        <v>0.105</v>
      </c>
      <c r="I3559">
        <v>0.14000000000000001</v>
      </c>
      <c r="J3559">
        <v>0.1</v>
      </c>
      <c r="L3559">
        <v>1.41</v>
      </c>
      <c r="M3559">
        <v>0.30499999999999999</v>
      </c>
      <c r="O3559">
        <v>7.0000000000000007E-2</v>
      </c>
      <c r="R3559">
        <v>0.09</v>
      </c>
      <c r="S3559">
        <v>0.33</v>
      </c>
      <c r="U3559">
        <v>0.1</v>
      </c>
      <c r="AA3559">
        <v>0.38500000000000001</v>
      </c>
      <c r="AB3559">
        <v>0.20499999999999999</v>
      </c>
      <c r="AD3559">
        <v>0.08</v>
      </c>
    </row>
    <row r="3560" spans="1:30" x14ac:dyDescent="0.25">
      <c r="A3560" s="1">
        <v>45075.083333333336</v>
      </c>
      <c r="B3560">
        <v>0.1</v>
      </c>
      <c r="C3560">
        <v>0.125</v>
      </c>
      <c r="I3560">
        <v>0.125</v>
      </c>
      <c r="J3560">
        <v>0.1</v>
      </c>
      <c r="K3560">
        <v>0.06</v>
      </c>
      <c r="L3560">
        <v>1.4</v>
      </c>
      <c r="M3560">
        <v>0.23</v>
      </c>
      <c r="O3560">
        <v>0.1</v>
      </c>
      <c r="R3560">
        <v>0.08</v>
      </c>
      <c r="S3560">
        <v>0.38500000000000001</v>
      </c>
      <c r="U3560">
        <v>0.16</v>
      </c>
      <c r="AA3560">
        <v>0.28000000000000003</v>
      </c>
      <c r="AB3560">
        <v>0.36</v>
      </c>
      <c r="AD3560">
        <v>0.06</v>
      </c>
    </row>
    <row r="3561" spans="1:30" x14ac:dyDescent="0.25">
      <c r="A3561" s="1">
        <v>45075.125</v>
      </c>
      <c r="B3561">
        <v>0.11</v>
      </c>
      <c r="C3561">
        <v>0.12</v>
      </c>
      <c r="I3561">
        <v>0.12</v>
      </c>
      <c r="J3561">
        <v>0.1</v>
      </c>
      <c r="K3561">
        <v>5.5E-2</v>
      </c>
      <c r="L3561">
        <v>1.41</v>
      </c>
      <c r="M3561">
        <v>0.30499999999999999</v>
      </c>
      <c r="O3561">
        <v>7.0000000000000007E-2</v>
      </c>
      <c r="R3561">
        <v>0.14499999999999999</v>
      </c>
      <c r="S3561">
        <v>0.34499999999999997</v>
      </c>
      <c r="U3561">
        <v>0.16</v>
      </c>
      <c r="AA3561">
        <v>0.33</v>
      </c>
      <c r="AB3561">
        <v>0.14000000000000001</v>
      </c>
      <c r="AD3561">
        <v>0.06</v>
      </c>
    </row>
    <row r="3562" spans="1:30" x14ac:dyDescent="0.25">
      <c r="A3562" s="1">
        <v>45075.166666666664</v>
      </c>
      <c r="B3562">
        <v>0.13</v>
      </c>
      <c r="C3562">
        <v>0.11</v>
      </c>
      <c r="I3562">
        <v>0.11</v>
      </c>
      <c r="J3562">
        <v>0.1</v>
      </c>
      <c r="K3562">
        <v>0.05</v>
      </c>
      <c r="L3562">
        <v>1.7</v>
      </c>
      <c r="M3562">
        <v>0.33</v>
      </c>
      <c r="O3562">
        <v>0.06</v>
      </c>
      <c r="R3562">
        <v>0.11</v>
      </c>
      <c r="S3562">
        <v>0.37</v>
      </c>
      <c r="U3562">
        <v>0.13</v>
      </c>
      <c r="AA3562">
        <v>0.66</v>
      </c>
      <c r="AB3562">
        <v>0.08</v>
      </c>
      <c r="AD3562">
        <v>0.08</v>
      </c>
    </row>
    <row r="3563" spans="1:30" x14ac:dyDescent="0.25">
      <c r="A3563" s="1">
        <v>45075.208333333336</v>
      </c>
      <c r="B3563">
        <v>0.105</v>
      </c>
      <c r="C3563">
        <v>0.105</v>
      </c>
      <c r="F3563">
        <v>0.08</v>
      </c>
      <c r="I3563">
        <v>0.13500000000000001</v>
      </c>
      <c r="J3563">
        <v>0.1</v>
      </c>
      <c r="L3563">
        <v>1.375</v>
      </c>
      <c r="M3563">
        <v>0.32</v>
      </c>
      <c r="O3563">
        <v>0.06</v>
      </c>
      <c r="R3563">
        <v>0.125</v>
      </c>
      <c r="S3563">
        <v>0.33</v>
      </c>
      <c r="U3563">
        <v>0.14499999999999999</v>
      </c>
      <c r="AA3563">
        <v>0.35</v>
      </c>
      <c r="AB3563">
        <v>0.19</v>
      </c>
      <c r="AD3563">
        <v>0.08</v>
      </c>
    </row>
    <row r="3564" spans="1:30" x14ac:dyDescent="0.25">
      <c r="A3564" s="1">
        <v>45075.25</v>
      </c>
      <c r="B3564">
        <v>0.18</v>
      </c>
      <c r="C3564">
        <v>0.12</v>
      </c>
      <c r="I3564">
        <v>0.17</v>
      </c>
      <c r="J3564">
        <v>0.2</v>
      </c>
      <c r="K3564">
        <v>0.06</v>
      </c>
      <c r="L3564">
        <v>1.39</v>
      </c>
      <c r="M3564">
        <v>0.31</v>
      </c>
      <c r="O3564">
        <v>0.14499999999999999</v>
      </c>
      <c r="R3564">
        <v>0.16</v>
      </c>
      <c r="S3564">
        <v>0.34</v>
      </c>
      <c r="T3564">
        <v>0.11</v>
      </c>
      <c r="U3564">
        <v>0.14499999999999999</v>
      </c>
      <c r="AA3564">
        <v>0.39</v>
      </c>
      <c r="AB3564">
        <v>0.1</v>
      </c>
      <c r="AD3564">
        <v>7.0000000000000007E-2</v>
      </c>
    </row>
    <row r="3565" spans="1:30" x14ac:dyDescent="0.25">
      <c r="A3565" s="1">
        <v>45075.291666666664</v>
      </c>
      <c r="I3565">
        <v>0.11</v>
      </c>
      <c r="L3565">
        <v>1.24</v>
      </c>
      <c r="M3565">
        <v>0.16</v>
      </c>
      <c r="R3565">
        <v>0.06</v>
      </c>
      <c r="S3565">
        <v>0.36499999999999999</v>
      </c>
      <c r="U3565">
        <v>0.115</v>
      </c>
      <c r="AA3565">
        <v>0.16500000000000001</v>
      </c>
      <c r="AB3565">
        <v>0.55000000000000004</v>
      </c>
      <c r="AD3565">
        <v>7.0000000000000007E-2</v>
      </c>
    </row>
    <row r="3566" spans="1:30" x14ac:dyDescent="0.25">
      <c r="A3566" s="1">
        <v>45075.333333333336</v>
      </c>
      <c r="I3566">
        <v>9.5000000000000001E-2</v>
      </c>
      <c r="L3566">
        <v>1.2150000000000001</v>
      </c>
      <c r="M3566">
        <v>0.14499999999999999</v>
      </c>
      <c r="S3566">
        <v>0.38</v>
      </c>
      <c r="U3566">
        <v>7.0000000000000007E-2</v>
      </c>
      <c r="AA3566">
        <v>0.19</v>
      </c>
      <c r="AD3566">
        <v>0.06</v>
      </c>
    </row>
    <row r="3567" spans="1:30" x14ac:dyDescent="0.25">
      <c r="A3567" s="1">
        <v>45075.375</v>
      </c>
      <c r="I3567">
        <v>0.1</v>
      </c>
      <c r="L3567">
        <v>1.19</v>
      </c>
      <c r="M3567">
        <v>0.13</v>
      </c>
      <c r="S3567">
        <v>0.34499999999999997</v>
      </c>
      <c r="AA3567">
        <v>0.32</v>
      </c>
    </row>
    <row r="3568" spans="1:30" x14ac:dyDescent="0.25">
      <c r="A3568" s="1">
        <v>45075.416666666664</v>
      </c>
      <c r="I3568">
        <v>9.5000000000000001E-2</v>
      </c>
      <c r="L3568">
        <v>1.18</v>
      </c>
      <c r="M3568">
        <v>0.13</v>
      </c>
      <c r="P3568">
        <v>0.24</v>
      </c>
      <c r="S3568">
        <v>0.37</v>
      </c>
      <c r="AA3568">
        <v>0.215</v>
      </c>
    </row>
    <row r="3569" spans="1:30" x14ac:dyDescent="0.25">
      <c r="A3569" s="1">
        <v>45075.458333333336</v>
      </c>
      <c r="D3569">
        <v>0.31</v>
      </c>
      <c r="K3569">
        <v>0.08</v>
      </c>
      <c r="L3569">
        <v>1.1950000000000001</v>
      </c>
      <c r="M3569">
        <v>0.125</v>
      </c>
      <c r="R3569">
        <v>0.155</v>
      </c>
      <c r="S3569">
        <v>0.38</v>
      </c>
      <c r="AA3569">
        <v>7.0000000000000007E-2</v>
      </c>
      <c r="AD3569">
        <v>0.06</v>
      </c>
    </row>
    <row r="3570" spans="1:30" x14ac:dyDescent="0.25">
      <c r="A3570" s="1">
        <v>45075.5</v>
      </c>
      <c r="I3570">
        <v>0.115</v>
      </c>
      <c r="K3570">
        <v>1.08</v>
      </c>
      <c r="L3570">
        <v>1.22</v>
      </c>
      <c r="M3570">
        <v>0.13</v>
      </c>
      <c r="S3570">
        <v>0.35499999999999998</v>
      </c>
      <c r="AA3570">
        <v>0.28499999999999998</v>
      </c>
      <c r="AD3570">
        <v>0.06</v>
      </c>
    </row>
    <row r="3571" spans="1:30" x14ac:dyDescent="0.25">
      <c r="A3571" s="1">
        <v>45075.541666666664</v>
      </c>
      <c r="I3571">
        <v>0.115</v>
      </c>
      <c r="K3571">
        <v>0.42499999999999999</v>
      </c>
      <c r="L3571">
        <v>1.23</v>
      </c>
      <c r="M3571">
        <v>0.13</v>
      </c>
      <c r="S3571">
        <v>0.36</v>
      </c>
      <c r="U3571">
        <v>0.09</v>
      </c>
      <c r="AA3571">
        <v>0.24</v>
      </c>
      <c r="AD3571">
        <v>7.0000000000000007E-2</v>
      </c>
    </row>
    <row r="3572" spans="1:30" x14ac:dyDescent="0.25">
      <c r="A3572" s="1">
        <v>45075.583333333336</v>
      </c>
      <c r="I3572">
        <v>0.115</v>
      </c>
      <c r="L3572">
        <v>1.2250000000000001</v>
      </c>
      <c r="M3572">
        <v>0.13</v>
      </c>
      <c r="S3572">
        <v>0.36499999999999999</v>
      </c>
      <c r="AA3572">
        <v>0.13</v>
      </c>
      <c r="AB3572">
        <v>7.0000000000000007E-2</v>
      </c>
      <c r="AD3572">
        <v>0.06</v>
      </c>
    </row>
    <row r="3573" spans="1:30" x14ac:dyDescent="0.25">
      <c r="A3573" s="1">
        <v>45075.625</v>
      </c>
    </row>
    <row r="3574" spans="1:30" x14ac:dyDescent="0.25">
      <c r="A3574" s="1">
        <v>45075.666666666664</v>
      </c>
      <c r="I3574">
        <v>0.1</v>
      </c>
      <c r="L3574">
        <v>1.1850000000000001</v>
      </c>
      <c r="M3574">
        <v>0.14000000000000001</v>
      </c>
      <c r="R3574">
        <v>0.22</v>
      </c>
      <c r="S3574">
        <v>0.35499999999999998</v>
      </c>
      <c r="U3574">
        <v>0.28499999999999998</v>
      </c>
      <c r="V3574">
        <v>0.30499999999999999</v>
      </c>
      <c r="AA3574">
        <v>0.18</v>
      </c>
      <c r="AD3574">
        <v>7.0000000000000007E-2</v>
      </c>
    </row>
    <row r="3575" spans="1:30" x14ac:dyDescent="0.25">
      <c r="A3575" s="1">
        <v>45075.708333333336</v>
      </c>
      <c r="I3575">
        <v>0.11</v>
      </c>
      <c r="L3575">
        <v>1.22</v>
      </c>
      <c r="M3575">
        <v>0.14000000000000001</v>
      </c>
      <c r="S3575">
        <v>0.39</v>
      </c>
      <c r="V3575">
        <v>7.0000000000000007E-2</v>
      </c>
      <c r="AA3575">
        <v>0.23</v>
      </c>
    </row>
    <row r="3576" spans="1:30" x14ac:dyDescent="0.25">
      <c r="A3576" s="1">
        <v>45075.75</v>
      </c>
      <c r="I3576">
        <v>8.5000000000000006E-2</v>
      </c>
      <c r="K3576">
        <v>0.47</v>
      </c>
      <c r="L3576">
        <v>1.22</v>
      </c>
      <c r="M3576">
        <v>0.125</v>
      </c>
      <c r="S3576">
        <v>0.34</v>
      </c>
      <c r="U3576">
        <v>0.06</v>
      </c>
      <c r="AA3576">
        <v>0.27</v>
      </c>
      <c r="AD3576">
        <v>0.08</v>
      </c>
    </row>
    <row r="3577" spans="1:30" x14ac:dyDescent="0.25">
      <c r="A3577" s="1">
        <v>45075.791666666664</v>
      </c>
      <c r="I3577">
        <v>0.11</v>
      </c>
      <c r="L3577">
        <v>1.22</v>
      </c>
      <c r="M3577">
        <v>0.14499999999999999</v>
      </c>
      <c r="S3577">
        <v>0.39</v>
      </c>
      <c r="AA3577">
        <v>0.245</v>
      </c>
      <c r="AB3577">
        <v>1.1200000000000001</v>
      </c>
    </row>
    <row r="3578" spans="1:30" x14ac:dyDescent="0.25">
      <c r="A3578" s="1">
        <v>45075.833333333336</v>
      </c>
      <c r="I3578">
        <v>0.1</v>
      </c>
      <c r="K3578">
        <v>0.09</v>
      </c>
      <c r="L3578">
        <v>1.1599999999999999</v>
      </c>
      <c r="M3578">
        <v>0.14499999999999999</v>
      </c>
      <c r="S3578">
        <v>0.37</v>
      </c>
      <c r="AA3578">
        <v>0.16</v>
      </c>
      <c r="AD3578">
        <v>0.105</v>
      </c>
    </row>
    <row r="3579" spans="1:30" x14ac:dyDescent="0.25">
      <c r="A3579" s="1">
        <v>45075.875</v>
      </c>
      <c r="I3579">
        <v>0.105</v>
      </c>
      <c r="L3579">
        <v>1.2549999999999999</v>
      </c>
      <c r="M3579">
        <v>0.16500000000000001</v>
      </c>
      <c r="O3579">
        <v>0.2</v>
      </c>
      <c r="S3579">
        <v>0.38500000000000001</v>
      </c>
      <c r="U3579">
        <v>0.06</v>
      </c>
      <c r="AA3579">
        <v>0.16500000000000001</v>
      </c>
    </row>
    <row r="3580" spans="1:30" x14ac:dyDescent="0.25">
      <c r="A3580" s="1">
        <v>45075.916666666664</v>
      </c>
      <c r="I3580">
        <v>0.09</v>
      </c>
      <c r="L3580">
        <v>1.26</v>
      </c>
      <c r="M3580">
        <v>0.2</v>
      </c>
      <c r="R3580">
        <v>0.12</v>
      </c>
      <c r="S3580">
        <v>0.37</v>
      </c>
      <c r="T3580">
        <v>0.32</v>
      </c>
      <c r="U3580">
        <v>7.0000000000000007E-2</v>
      </c>
      <c r="AA3580">
        <v>0.115</v>
      </c>
      <c r="AB3580">
        <v>0.78</v>
      </c>
    </row>
    <row r="3581" spans="1:30" x14ac:dyDescent="0.25">
      <c r="A3581" s="1">
        <v>45075.958333333336</v>
      </c>
      <c r="I3581">
        <v>0.12</v>
      </c>
      <c r="L3581">
        <v>1.2250000000000001</v>
      </c>
      <c r="M3581">
        <v>0.2</v>
      </c>
      <c r="R3581">
        <v>7.0000000000000007E-2</v>
      </c>
      <c r="S3581">
        <v>0.39</v>
      </c>
      <c r="U3581">
        <v>0.09</v>
      </c>
      <c r="AA3581">
        <v>0.46</v>
      </c>
      <c r="AD3581">
        <v>0.08</v>
      </c>
    </row>
    <row r="3582" spans="1:30" x14ac:dyDescent="0.25">
      <c r="A3582" s="1">
        <v>45076</v>
      </c>
      <c r="F3582">
        <v>0.18</v>
      </c>
      <c r="I3582">
        <v>0.13</v>
      </c>
      <c r="K3582">
        <v>0.08</v>
      </c>
      <c r="L3582">
        <v>1.2250000000000001</v>
      </c>
      <c r="M3582">
        <v>0.215</v>
      </c>
      <c r="S3582">
        <v>0.37</v>
      </c>
      <c r="U3582">
        <v>7.4999999999999997E-2</v>
      </c>
      <c r="V3582">
        <v>0.1</v>
      </c>
      <c r="AA3582">
        <v>0.25</v>
      </c>
      <c r="AB3582">
        <v>0.06</v>
      </c>
      <c r="AD3582">
        <v>0.06</v>
      </c>
    </row>
    <row r="3583" spans="1:30" x14ac:dyDescent="0.25">
      <c r="A3583" s="1">
        <v>45076.041666666664</v>
      </c>
      <c r="B3583">
        <v>0.14000000000000001</v>
      </c>
      <c r="I3583">
        <v>0.1</v>
      </c>
      <c r="J3583">
        <v>0.1</v>
      </c>
      <c r="K3583">
        <v>0.09</v>
      </c>
      <c r="L3583">
        <v>1.3</v>
      </c>
      <c r="M3583">
        <v>0.21</v>
      </c>
      <c r="O3583">
        <v>0.1</v>
      </c>
      <c r="P3583">
        <v>0.08</v>
      </c>
      <c r="R3583">
        <v>0.125</v>
      </c>
      <c r="S3583">
        <v>0.34499999999999997</v>
      </c>
      <c r="U3583">
        <v>0.13500000000000001</v>
      </c>
      <c r="AA3583">
        <v>0.155</v>
      </c>
      <c r="AB3583">
        <v>1</v>
      </c>
    </row>
    <row r="3584" spans="1:30" x14ac:dyDescent="0.25">
      <c r="A3584" s="1">
        <v>45076.083333333336</v>
      </c>
      <c r="I3584">
        <v>0.125</v>
      </c>
      <c r="L3584">
        <v>1.2949999999999999</v>
      </c>
      <c r="M3584">
        <v>0.215</v>
      </c>
      <c r="O3584">
        <v>0.11</v>
      </c>
      <c r="R3584">
        <v>0.125</v>
      </c>
      <c r="U3584">
        <v>0.13</v>
      </c>
      <c r="AA3584">
        <v>0.22</v>
      </c>
      <c r="AB3584">
        <v>0.67500000000000004</v>
      </c>
      <c r="AD3584">
        <v>0.06</v>
      </c>
    </row>
    <row r="3585" spans="1:30" x14ac:dyDescent="0.25">
      <c r="A3585" s="1">
        <v>45076.125</v>
      </c>
      <c r="I3585">
        <v>0.125</v>
      </c>
      <c r="J3585">
        <v>0.1</v>
      </c>
      <c r="L3585">
        <v>1.29</v>
      </c>
      <c r="M3585">
        <v>0.23499999999999999</v>
      </c>
      <c r="R3585">
        <v>0.1</v>
      </c>
      <c r="S3585">
        <v>0.35</v>
      </c>
      <c r="U3585">
        <v>0.1</v>
      </c>
      <c r="AA3585">
        <v>0.25</v>
      </c>
      <c r="AB3585">
        <v>1.04</v>
      </c>
    </row>
    <row r="3586" spans="1:30" x14ac:dyDescent="0.25">
      <c r="A3586" s="1">
        <v>45076.166666666664</v>
      </c>
      <c r="C3586">
        <v>0.09</v>
      </c>
      <c r="I3586">
        <v>0.12</v>
      </c>
      <c r="J3586">
        <v>0.1</v>
      </c>
      <c r="L3586">
        <v>1.28</v>
      </c>
      <c r="M3586">
        <v>0.23</v>
      </c>
      <c r="R3586">
        <v>0.08</v>
      </c>
      <c r="U3586">
        <v>0.11</v>
      </c>
      <c r="AA3586">
        <v>0.18</v>
      </c>
      <c r="AB3586">
        <v>0.08</v>
      </c>
      <c r="AD3586">
        <v>7.0000000000000007E-2</v>
      </c>
    </row>
    <row r="3587" spans="1:30" x14ac:dyDescent="0.25">
      <c r="A3587" s="1">
        <v>45076.208333333336</v>
      </c>
      <c r="B3587">
        <v>0.14000000000000001</v>
      </c>
      <c r="C3587">
        <v>9.5000000000000001E-2</v>
      </c>
      <c r="I3587">
        <v>0.105</v>
      </c>
      <c r="J3587">
        <v>0.1</v>
      </c>
      <c r="L3587">
        <v>1.3049999999999999</v>
      </c>
      <c r="M3587">
        <v>0.23</v>
      </c>
      <c r="R3587">
        <v>0.09</v>
      </c>
      <c r="S3587">
        <v>0.32</v>
      </c>
      <c r="U3587">
        <v>0.115</v>
      </c>
      <c r="AA3587">
        <v>0.26500000000000001</v>
      </c>
      <c r="AB3587">
        <v>0.15</v>
      </c>
      <c r="AD3587">
        <v>0.11</v>
      </c>
    </row>
    <row r="3588" spans="1:30" x14ac:dyDescent="0.25">
      <c r="A3588" s="1">
        <v>45076.25</v>
      </c>
      <c r="I3588">
        <v>9.5000000000000001E-2</v>
      </c>
      <c r="L3588">
        <v>1.2350000000000001</v>
      </c>
      <c r="M3588">
        <v>0.18</v>
      </c>
      <c r="S3588">
        <v>0.34499999999999997</v>
      </c>
      <c r="U3588">
        <v>7.0000000000000007E-2</v>
      </c>
      <c r="AA3588">
        <v>0.125</v>
      </c>
      <c r="AD3588">
        <v>0.06</v>
      </c>
    </row>
    <row r="3589" spans="1:30" x14ac:dyDescent="0.25">
      <c r="A3589" s="1">
        <v>45076.291666666664</v>
      </c>
      <c r="I3589">
        <v>0.1</v>
      </c>
      <c r="L3589">
        <v>1.2350000000000001</v>
      </c>
      <c r="M3589">
        <v>0.14000000000000001</v>
      </c>
      <c r="S3589">
        <v>0.34499999999999997</v>
      </c>
      <c r="AA3589">
        <v>0.23</v>
      </c>
      <c r="AD3589">
        <v>0.1</v>
      </c>
    </row>
    <row r="3590" spans="1:30" x14ac:dyDescent="0.25">
      <c r="A3590" s="1">
        <v>45076.333333333336</v>
      </c>
      <c r="I3590">
        <v>0.1</v>
      </c>
      <c r="L3590">
        <v>1.1850000000000001</v>
      </c>
      <c r="M3590">
        <v>0.14000000000000001</v>
      </c>
      <c r="S3590">
        <v>0.35</v>
      </c>
      <c r="U3590">
        <v>0.49</v>
      </c>
      <c r="AA3590">
        <v>0.17</v>
      </c>
    </row>
    <row r="3591" spans="1:30" x14ac:dyDescent="0.25">
      <c r="A3591" s="1">
        <v>45076.375</v>
      </c>
      <c r="I3591">
        <v>0.09</v>
      </c>
      <c r="K3591">
        <v>0.87</v>
      </c>
      <c r="L3591">
        <v>1.22</v>
      </c>
      <c r="M3591">
        <v>0.12</v>
      </c>
      <c r="S3591">
        <v>0.35499999999999998</v>
      </c>
      <c r="U3591">
        <v>0.56999999999999995</v>
      </c>
      <c r="AA3591">
        <v>0.14000000000000001</v>
      </c>
      <c r="AB3591">
        <v>0.15</v>
      </c>
      <c r="AD3591">
        <v>0.06</v>
      </c>
    </row>
    <row r="3592" spans="1:30" x14ac:dyDescent="0.25">
      <c r="A3592" s="1">
        <v>45076.416666666664</v>
      </c>
      <c r="I3592">
        <v>0.12</v>
      </c>
      <c r="L3592">
        <v>1.23</v>
      </c>
      <c r="M3592">
        <v>0.13</v>
      </c>
      <c r="S3592">
        <v>0.38500000000000001</v>
      </c>
      <c r="U3592">
        <v>0.48</v>
      </c>
      <c r="AA3592">
        <v>0.28000000000000003</v>
      </c>
      <c r="AB3592">
        <v>0.17</v>
      </c>
      <c r="AD3592">
        <v>7.0000000000000007E-2</v>
      </c>
    </row>
    <row r="3593" spans="1:30" x14ac:dyDescent="0.25">
      <c r="A3593" s="1">
        <v>45076.458333333336</v>
      </c>
      <c r="I3593">
        <v>9.5000000000000001E-2</v>
      </c>
      <c r="L3593">
        <v>1.2150000000000001</v>
      </c>
      <c r="M3593">
        <v>0.125</v>
      </c>
      <c r="S3593">
        <v>0.35499999999999998</v>
      </c>
      <c r="U3593">
        <v>7.0000000000000007E-2</v>
      </c>
      <c r="AA3593">
        <v>0.32500000000000001</v>
      </c>
      <c r="AD3593">
        <v>7.0000000000000007E-2</v>
      </c>
    </row>
    <row r="3594" spans="1:30" x14ac:dyDescent="0.25">
      <c r="A3594" s="1">
        <v>45076.5</v>
      </c>
      <c r="I3594">
        <v>9.5000000000000001E-2</v>
      </c>
      <c r="K3594">
        <v>0.64</v>
      </c>
      <c r="L3594">
        <v>1.23</v>
      </c>
      <c r="M3594">
        <v>0.12</v>
      </c>
      <c r="S3594">
        <v>0.35</v>
      </c>
      <c r="AA3594">
        <v>0.28000000000000003</v>
      </c>
      <c r="AB3594">
        <v>0.84</v>
      </c>
    </row>
    <row r="3595" spans="1:30" x14ac:dyDescent="0.25">
      <c r="A3595" s="1">
        <v>45076.541666666664</v>
      </c>
      <c r="I3595">
        <v>0.11</v>
      </c>
      <c r="L3595">
        <v>1.2050000000000001</v>
      </c>
      <c r="M3595">
        <v>0.11</v>
      </c>
      <c r="O3595">
        <v>0.11</v>
      </c>
      <c r="S3595">
        <v>0.34499999999999997</v>
      </c>
      <c r="U3595">
        <v>0.06</v>
      </c>
      <c r="AA3595">
        <v>0.23</v>
      </c>
      <c r="AD3595">
        <v>0.06</v>
      </c>
    </row>
    <row r="3596" spans="1:30" x14ac:dyDescent="0.25">
      <c r="A3596" s="1">
        <v>45076.583333333336</v>
      </c>
      <c r="I3596">
        <v>9.5000000000000001E-2</v>
      </c>
      <c r="K3596">
        <v>1</v>
      </c>
      <c r="L3596">
        <v>1.2250000000000001</v>
      </c>
      <c r="M3596">
        <v>0.13</v>
      </c>
      <c r="S3596">
        <v>0.36</v>
      </c>
      <c r="U3596">
        <v>0.06</v>
      </c>
      <c r="AA3596">
        <v>0.22</v>
      </c>
      <c r="AD3596">
        <v>0.06</v>
      </c>
    </row>
    <row r="3597" spans="1:30" x14ac:dyDescent="0.25">
      <c r="A3597" s="1">
        <v>45076.625</v>
      </c>
      <c r="I3597">
        <v>0.15</v>
      </c>
      <c r="L3597">
        <v>1.19</v>
      </c>
      <c r="M3597">
        <v>0.12</v>
      </c>
      <c r="O3597">
        <v>0.18</v>
      </c>
      <c r="S3597">
        <v>0.39</v>
      </c>
      <c r="AD3597">
        <v>0.05</v>
      </c>
    </row>
    <row r="3598" spans="1:30" x14ac:dyDescent="0.25">
      <c r="A3598" s="1">
        <v>45076.666666666664</v>
      </c>
    </row>
    <row r="3599" spans="1:30" x14ac:dyDescent="0.25">
      <c r="A3599" s="1">
        <v>45076.708333333336</v>
      </c>
      <c r="L3599">
        <v>1.2649999999999999</v>
      </c>
      <c r="M3599">
        <v>0.14000000000000001</v>
      </c>
      <c r="O3599">
        <v>0.14000000000000001</v>
      </c>
      <c r="R3599">
        <v>0.26</v>
      </c>
      <c r="S3599">
        <v>0.35499999999999998</v>
      </c>
      <c r="U3599">
        <v>0.255</v>
      </c>
      <c r="V3599">
        <v>0.19</v>
      </c>
      <c r="AA3599">
        <v>0.38</v>
      </c>
      <c r="AD3599">
        <v>7.0000000000000007E-2</v>
      </c>
    </row>
    <row r="3600" spans="1:30" x14ac:dyDescent="0.25">
      <c r="A3600" s="1">
        <v>45076.75</v>
      </c>
      <c r="I3600">
        <v>0.115</v>
      </c>
      <c r="J3600">
        <v>0.1</v>
      </c>
      <c r="L3600">
        <v>1.52</v>
      </c>
      <c r="M3600">
        <v>0.13</v>
      </c>
      <c r="N3600">
        <v>0.1</v>
      </c>
      <c r="O3600">
        <v>0.19</v>
      </c>
      <c r="P3600">
        <v>0.08</v>
      </c>
      <c r="R3600">
        <v>0.31</v>
      </c>
      <c r="S3600">
        <v>0.33500000000000002</v>
      </c>
      <c r="T3600">
        <v>0.15</v>
      </c>
      <c r="U3600">
        <v>0.47</v>
      </c>
      <c r="V3600">
        <v>0.13500000000000001</v>
      </c>
      <c r="AA3600">
        <v>0.69499999999999995</v>
      </c>
      <c r="AB3600">
        <v>7.0000000000000007E-2</v>
      </c>
      <c r="AC3600">
        <v>0.23</v>
      </c>
      <c r="AD3600">
        <v>7.0000000000000007E-2</v>
      </c>
    </row>
    <row r="3601" spans="1:30" x14ac:dyDescent="0.25">
      <c r="A3601" s="1">
        <v>45076.791666666664</v>
      </c>
      <c r="I3601">
        <v>0.14000000000000001</v>
      </c>
      <c r="J3601">
        <v>0.1</v>
      </c>
      <c r="L3601">
        <v>1.25</v>
      </c>
      <c r="M3601">
        <v>0.14499999999999999</v>
      </c>
      <c r="N3601">
        <v>0.1</v>
      </c>
      <c r="O3601">
        <v>8.5000000000000006E-2</v>
      </c>
      <c r="R3601">
        <v>0.14000000000000001</v>
      </c>
      <c r="S3601">
        <v>0.38</v>
      </c>
      <c r="T3601">
        <v>0.24</v>
      </c>
      <c r="U3601">
        <v>0.21</v>
      </c>
      <c r="AA3601">
        <v>0.185</v>
      </c>
      <c r="AB3601">
        <v>0.25</v>
      </c>
      <c r="AC3601">
        <v>0.23</v>
      </c>
      <c r="AD3601">
        <v>7.0000000000000007E-2</v>
      </c>
    </row>
    <row r="3602" spans="1:30" x14ac:dyDescent="0.25">
      <c r="A3602" s="1">
        <v>45076.833333333336</v>
      </c>
      <c r="I3602">
        <v>0.12</v>
      </c>
      <c r="L3602">
        <v>1.22</v>
      </c>
      <c r="M3602">
        <v>0.18</v>
      </c>
      <c r="N3602">
        <v>0.1</v>
      </c>
      <c r="O3602">
        <v>0.06</v>
      </c>
      <c r="R3602">
        <v>0.1</v>
      </c>
      <c r="S3602">
        <v>0.36499999999999999</v>
      </c>
      <c r="T3602">
        <v>0.21</v>
      </c>
      <c r="U3602">
        <v>0.16500000000000001</v>
      </c>
      <c r="AA3602">
        <v>0.26500000000000001</v>
      </c>
      <c r="AB3602">
        <v>0.23499999999999999</v>
      </c>
      <c r="AC3602">
        <v>0.13</v>
      </c>
      <c r="AD3602">
        <v>7.0000000000000007E-2</v>
      </c>
    </row>
    <row r="3603" spans="1:30" x14ac:dyDescent="0.25">
      <c r="A3603" s="1">
        <v>45076.875</v>
      </c>
      <c r="I3603">
        <v>0.13</v>
      </c>
      <c r="J3603">
        <v>0.1</v>
      </c>
      <c r="L3603">
        <v>1.26</v>
      </c>
      <c r="M3603">
        <v>0.19500000000000001</v>
      </c>
      <c r="O3603">
        <v>7.0000000000000007E-2</v>
      </c>
      <c r="R3603">
        <v>0.1</v>
      </c>
      <c r="S3603">
        <v>0.34</v>
      </c>
      <c r="T3603">
        <v>0.15</v>
      </c>
      <c r="U3603">
        <v>0.16500000000000001</v>
      </c>
      <c r="AA3603">
        <v>0.36499999999999999</v>
      </c>
      <c r="AB3603">
        <v>0.30499999999999999</v>
      </c>
      <c r="AD3603">
        <v>0.06</v>
      </c>
    </row>
    <row r="3604" spans="1:30" x14ac:dyDescent="0.25">
      <c r="A3604" s="1">
        <v>45076.916666666664</v>
      </c>
      <c r="I3604">
        <v>0.14000000000000001</v>
      </c>
      <c r="J3604">
        <v>0.1</v>
      </c>
      <c r="L3604">
        <v>1.24</v>
      </c>
      <c r="M3604">
        <v>0.21</v>
      </c>
      <c r="R3604">
        <v>0.125</v>
      </c>
      <c r="S3604">
        <v>0.39</v>
      </c>
      <c r="U3604">
        <v>0.15</v>
      </c>
      <c r="V3604">
        <v>0.15</v>
      </c>
      <c r="AA3604">
        <v>0.155</v>
      </c>
      <c r="AB3604">
        <v>0.17499999999999999</v>
      </c>
      <c r="AD3604">
        <v>0.105</v>
      </c>
    </row>
    <row r="3605" spans="1:30" x14ac:dyDescent="0.25">
      <c r="A3605" s="1">
        <v>45076.958333333336</v>
      </c>
      <c r="I3605">
        <v>0.155</v>
      </c>
      <c r="J3605">
        <v>0.2</v>
      </c>
      <c r="K3605">
        <v>0.08</v>
      </c>
      <c r="L3605">
        <v>1.25</v>
      </c>
      <c r="M3605">
        <v>0.255</v>
      </c>
      <c r="N3605">
        <v>0.13</v>
      </c>
      <c r="P3605">
        <v>0.15</v>
      </c>
      <c r="R3605">
        <v>0.22</v>
      </c>
      <c r="T3605">
        <v>0.46</v>
      </c>
      <c r="U3605">
        <v>0.18</v>
      </c>
      <c r="AA3605">
        <v>0.27500000000000002</v>
      </c>
      <c r="AB3605">
        <v>7.4999999999999997E-2</v>
      </c>
      <c r="AC3605">
        <v>0.55000000000000004</v>
      </c>
      <c r="AD3605">
        <v>6.5000000000000002E-2</v>
      </c>
    </row>
    <row r="3606" spans="1:30" x14ac:dyDescent="0.25">
      <c r="A3606" s="1">
        <v>45077</v>
      </c>
      <c r="B3606">
        <v>0.12</v>
      </c>
      <c r="I3606">
        <v>0.13</v>
      </c>
      <c r="J3606">
        <v>0.1</v>
      </c>
      <c r="L3606">
        <v>1.2749999999999999</v>
      </c>
      <c r="M3606">
        <v>0.26</v>
      </c>
      <c r="R3606">
        <v>0.13</v>
      </c>
      <c r="T3606">
        <v>0.11</v>
      </c>
      <c r="U3606">
        <v>0.19</v>
      </c>
      <c r="AA3606">
        <v>0.31</v>
      </c>
      <c r="AB3606">
        <v>0.14000000000000001</v>
      </c>
      <c r="AD3606">
        <v>7.0000000000000007E-2</v>
      </c>
    </row>
    <row r="3607" spans="1:30" x14ac:dyDescent="0.25">
      <c r="A3607" s="1">
        <v>45077.041666666664</v>
      </c>
      <c r="J3607">
        <v>0.2</v>
      </c>
      <c r="K3607">
        <v>7.0000000000000007E-2</v>
      </c>
      <c r="L3607">
        <v>1.26</v>
      </c>
      <c r="M3607">
        <v>0.27500000000000002</v>
      </c>
      <c r="O3607">
        <v>0.09</v>
      </c>
      <c r="R3607">
        <v>0.14000000000000001</v>
      </c>
      <c r="S3607">
        <v>0.34</v>
      </c>
      <c r="T3607">
        <v>0.12</v>
      </c>
      <c r="U3607">
        <v>0.23499999999999999</v>
      </c>
      <c r="AA3607">
        <v>0.35</v>
      </c>
      <c r="AB3607">
        <v>7.0000000000000007E-2</v>
      </c>
      <c r="AD3607">
        <v>0.06</v>
      </c>
    </row>
    <row r="3608" spans="1:30" x14ac:dyDescent="0.25">
      <c r="A3608" s="1">
        <v>45077.083333333336</v>
      </c>
      <c r="B3608">
        <v>0.17</v>
      </c>
      <c r="C3608">
        <v>0.1</v>
      </c>
      <c r="I3608">
        <v>0.14000000000000001</v>
      </c>
      <c r="J3608">
        <v>0.1</v>
      </c>
      <c r="L3608">
        <v>1.3049999999999999</v>
      </c>
      <c r="M3608">
        <v>0.28999999999999998</v>
      </c>
      <c r="O3608">
        <v>8.5000000000000006E-2</v>
      </c>
      <c r="R3608">
        <v>0.125</v>
      </c>
      <c r="S3608">
        <v>0.36499999999999999</v>
      </c>
      <c r="T3608">
        <v>0.15</v>
      </c>
      <c r="U3608">
        <v>0.20499999999999999</v>
      </c>
      <c r="V3608">
        <v>0.1</v>
      </c>
      <c r="AA3608">
        <v>0.28499999999999998</v>
      </c>
      <c r="AB3608">
        <v>0.245</v>
      </c>
      <c r="AD3608">
        <v>0.08</v>
      </c>
    </row>
    <row r="3609" spans="1:30" x14ac:dyDescent="0.25">
      <c r="A3609" s="1">
        <v>45077.125</v>
      </c>
      <c r="B3609">
        <v>0.18</v>
      </c>
      <c r="C3609">
        <v>0.105</v>
      </c>
      <c r="I3609">
        <v>0.13</v>
      </c>
      <c r="J3609">
        <v>0.1</v>
      </c>
      <c r="K3609">
        <v>0.06</v>
      </c>
      <c r="L3609">
        <v>1.3049999999999999</v>
      </c>
      <c r="M3609">
        <v>0.28000000000000003</v>
      </c>
      <c r="O3609">
        <v>0.11</v>
      </c>
      <c r="R3609">
        <v>0.12</v>
      </c>
      <c r="S3609">
        <v>0.34</v>
      </c>
      <c r="T3609">
        <v>0.16</v>
      </c>
      <c r="U3609">
        <v>0.215</v>
      </c>
      <c r="Y3609">
        <v>0.16</v>
      </c>
      <c r="AA3609">
        <v>0.33</v>
      </c>
      <c r="AB3609">
        <v>0.08</v>
      </c>
    </row>
    <row r="3610" spans="1:30" x14ac:dyDescent="0.25">
      <c r="A3610" s="1">
        <v>45077.166666666664</v>
      </c>
      <c r="B3610">
        <v>0.14000000000000001</v>
      </c>
      <c r="C3610">
        <v>0.105</v>
      </c>
      <c r="I3610">
        <v>0.14499999999999999</v>
      </c>
      <c r="J3610">
        <v>0.1</v>
      </c>
      <c r="L3610">
        <v>1.31</v>
      </c>
      <c r="M3610">
        <v>0.27</v>
      </c>
      <c r="O3610">
        <v>0.09</v>
      </c>
      <c r="R3610">
        <v>0.13500000000000001</v>
      </c>
      <c r="S3610">
        <v>0.37</v>
      </c>
      <c r="T3610">
        <v>0.15</v>
      </c>
      <c r="U3610">
        <v>0.17499999999999999</v>
      </c>
      <c r="AA3610">
        <v>0.37</v>
      </c>
      <c r="AB3610">
        <v>0.20499999999999999</v>
      </c>
    </row>
    <row r="3611" spans="1:30" x14ac:dyDescent="0.25">
      <c r="A3611" s="1">
        <v>45077.208333333336</v>
      </c>
      <c r="C3611">
        <v>0.1</v>
      </c>
      <c r="I3611">
        <v>0.155</v>
      </c>
      <c r="J3611">
        <v>0.1</v>
      </c>
      <c r="K3611">
        <v>0.05</v>
      </c>
      <c r="L3611">
        <v>1.2949999999999999</v>
      </c>
      <c r="M3611">
        <v>0.28499999999999998</v>
      </c>
      <c r="N3611">
        <v>0.19</v>
      </c>
      <c r="O3611">
        <v>0.09</v>
      </c>
      <c r="R3611">
        <v>0.14499999999999999</v>
      </c>
      <c r="U3611">
        <v>0.20499999999999999</v>
      </c>
      <c r="AA3611">
        <v>0.39</v>
      </c>
      <c r="AB3611">
        <v>0.37</v>
      </c>
      <c r="AD3611">
        <v>0.14000000000000001</v>
      </c>
    </row>
    <row r="3612" spans="1:30" x14ac:dyDescent="0.25">
      <c r="A3612" s="1">
        <v>45077.25</v>
      </c>
      <c r="B3612">
        <v>0.12</v>
      </c>
      <c r="C3612">
        <v>0.09</v>
      </c>
      <c r="H3612">
        <v>0.4</v>
      </c>
      <c r="I3612">
        <v>0.14000000000000001</v>
      </c>
      <c r="J3612">
        <v>0.1</v>
      </c>
      <c r="L3612">
        <v>1.28</v>
      </c>
      <c r="M3612">
        <v>0.255</v>
      </c>
      <c r="O3612">
        <v>0.20499999999999999</v>
      </c>
      <c r="R3612">
        <v>0.14499999999999999</v>
      </c>
      <c r="S3612">
        <v>0.375</v>
      </c>
      <c r="T3612">
        <v>0.19</v>
      </c>
      <c r="U3612">
        <v>0.18</v>
      </c>
      <c r="AA3612">
        <v>0.435</v>
      </c>
      <c r="AB3612">
        <v>0.125</v>
      </c>
      <c r="AD3612">
        <v>0.06</v>
      </c>
    </row>
    <row r="3613" spans="1:30" x14ac:dyDescent="0.25">
      <c r="A3613" s="1">
        <v>45077.291666666664</v>
      </c>
      <c r="I3613">
        <v>0.11</v>
      </c>
      <c r="J3613">
        <v>0.1</v>
      </c>
      <c r="K3613">
        <v>0.25</v>
      </c>
      <c r="L3613">
        <v>1.25</v>
      </c>
      <c r="M3613">
        <v>0.19500000000000001</v>
      </c>
      <c r="O3613">
        <v>0.11</v>
      </c>
      <c r="S3613">
        <v>0.35499999999999998</v>
      </c>
      <c r="U3613">
        <v>7.0000000000000007E-2</v>
      </c>
      <c r="AA3613">
        <v>0.13500000000000001</v>
      </c>
      <c r="AB3613">
        <v>0.34</v>
      </c>
    </row>
    <row r="3614" spans="1:30" x14ac:dyDescent="0.25">
      <c r="A3614" s="1">
        <v>45077.333333333336</v>
      </c>
      <c r="I3614">
        <v>0.11</v>
      </c>
      <c r="J3614">
        <v>0.1</v>
      </c>
      <c r="K3614">
        <v>0.06</v>
      </c>
      <c r="L3614">
        <v>1.26</v>
      </c>
      <c r="M3614">
        <v>0.20499999999999999</v>
      </c>
      <c r="O3614">
        <v>0.06</v>
      </c>
      <c r="S3614">
        <v>0.38</v>
      </c>
      <c r="U3614">
        <v>0.09</v>
      </c>
      <c r="AA3614">
        <v>0.14000000000000001</v>
      </c>
      <c r="AD3614">
        <v>7.0000000000000007E-2</v>
      </c>
    </row>
    <row r="3615" spans="1:30" x14ac:dyDescent="0.25">
      <c r="A3615" s="1">
        <v>45077.375</v>
      </c>
      <c r="I3615">
        <v>0.12</v>
      </c>
      <c r="L3615">
        <v>1.21</v>
      </c>
      <c r="M3615">
        <v>0.16</v>
      </c>
      <c r="R3615">
        <v>0.06</v>
      </c>
      <c r="S3615">
        <v>0.38</v>
      </c>
      <c r="U3615">
        <v>7.4999999999999997E-2</v>
      </c>
      <c r="AA3615">
        <v>0.12</v>
      </c>
    </row>
    <row r="3616" spans="1:30" x14ac:dyDescent="0.25">
      <c r="A3616" s="1">
        <v>45077.416666666664</v>
      </c>
      <c r="I3616">
        <v>0.1</v>
      </c>
      <c r="L3616">
        <v>1.17</v>
      </c>
      <c r="M3616">
        <v>0.13</v>
      </c>
      <c r="S3616">
        <v>0.36</v>
      </c>
      <c r="AA3616">
        <v>7.0000000000000007E-2</v>
      </c>
    </row>
    <row r="3617" spans="1:30" x14ac:dyDescent="0.25">
      <c r="A3617" s="1">
        <v>45077.458333333336</v>
      </c>
      <c r="I3617">
        <v>9.5000000000000001E-2</v>
      </c>
      <c r="L3617">
        <v>1.155</v>
      </c>
      <c r="M3617">
        <v>0.15</v>
      </c>
      <c r="S3617">
        <v>0.34499999999999997</v>
      </c>
      <c r="U3617">
        <v>0.42</v>
      </c>
      <c r="AA3617">
        <v>0.23</v>
      </c>
      <c r="AD3617">
        <v>7.0000000000000007E-2</v>
      </c>
    </row>
    <row r="3618" spans="1:30" x14ac:dyDescent="0.25">
      <c r="A3618" s="1">
        <v>45077.5</v>
      </c>
      <c r="I3618">
        <v>0.13</v>
      </c>
      <c r="L3618">
        <v>1.1599999999999999</v>
      </c>
      <c r="M3618">
        <v>0.15</v>
      </c>
      <c r="O3618">
        <v>0.28999999999999998</v>
      </c>
      <c r="S3618">
        <v>0.36</v>
      </c>
      <c r="U3618">
        <v>0.06</v>
      </c>
      <c r="AA3618">
        <v>0.17499999999999999</v>
      </c>
    </row>
    <row r="3619" spans="1:30" x14ac:dyDescent="0.25">
      <c r="A3619" s="1">
        <v>45077.541666666664</v>
      </c>
      <c r="I3619">
        <v>0.12</v>
      </c>
      <c r="L3619">
        <v>1.17</v>
      </c>
      <c r="M3619">
        <v>0.14499999999999999</v>
      </c>
      <c r="R3619">
        <v>0.06</v>
      </c>
      <c r="S3619">
        <v>0.37</v>
      </c>
      <c r="U3619">
        <v>0.13500000000000001</v>
      </c>
      <c r="AA3619">
        <v>0.17</v>
      </c>
      <c r="AB3619">
        <v>1.1100000000000001</v>
      </c>
    </row>
    <row r="3620" spans="1:30" x14ac:dyDescent="0.25">
      <c r="A3620" s="1">
        <v>45077.583333333336</v>
      </c>
      <c r="I3620">
        <v>8.5000000000000006E-2</v>
      </c>
      <c r="L3620">
        <v>1.2350000000000001</v>
      </c>
      <c r="M3620">
        <v>0.13500000000000001</v>
      </c>
      <c r="O3620">
        <v>0.06</v>
      </c>
      <c r="R3620">
        <v>0.38</v>
      </c>
      <c r="S3620">
        <v>0.35499999999999998</v>
      </c>
      <c r="AA3620">
        <v>0.27500000000000002</v>
      </c>
      <c r="AD3620">
        <v>0.06</v>
      </c>
    </row>
    <row r="3621" spans="1:30" x14ac:dyDescent="0.25">
      <c r="A3621" s="1">
        <v>45077.625</v>
      </c>
      <c r="I3621">
        <v>0.13500000000000001</v>
      </c>
      <c r="L3621">
        <v>1.18</v>
      </c>
      <c r="M3621">
        <v>0.12</v>
      </c>
      <c r="S3621">
        <v>0.35</v>
      </c>
      <c r="AA3621">
        <v>0.33500000000000002</v>
      </c>
      <c r="AB3621">
        <v>0.2</v>
      </c>
      <c r="AD3621">
        <v>0.06</v>
      </c>
    </row>
    <row r="3622" spans="1:30" x14ac:dyDescent="0.25">
      <c r="A3622" s="1">
        <v>45077.666666666664</v>
      </c>
    </row>
    <row r="3623" spans="1:30" x14ac:dyDescent="0.25">
      <c r="A3623" s="1">
        <v>45077.708333333336</v>
      </c>
      <c r="I3623">
        <v>0.115</v>
      </c>
      <c r="L3623">
        <v>1.2</v>
      </c>
      <c r="M3623">
        <v>0.125</v>
      </c>
      <c r="O3623">
        <v>0.23</v>
      </c>
      <c r="S3623">
        <v>0.35</v>
      </c>
      <c r="U3623">
        <v>0.1</v>
      </c>
      <c r="V3623">
        <v>0.315</v>
      </c>
      <c r="AA3623">
        <v>0.24</v>
      </c>
      <c r="AD3623">
        <v>7.0000000000000007E-2</v>
      </c>
    </row>
    <row r="3624" spans="1:30" x14ac:dyDescent="0.25">
      <c r="A3624" s="1">
        <v>45077.75</v>
      </c>
      <c r="I3624">
        <v>0.115</v>
      </c>
      <c r="K3624">
        <v>0.44</v>
      </c>
      <c r="L3624">
        <v>1.2350000000000001</v>
      </c>
      <c r="M3624">
        <v>0.15</v>
      </c>
      <c r="S3624">
        <v>0.35</v>
      </c>
      <c r="U3624">
        <v>0.28999999999999998</v>
      </c>
      <c r="V3624">
        <v>0.1</v>
      </c>
      <c r="AA3624">
        <v>0.28999999999999998</v>
      </c>
      <c r="AD3624">
        <v>7.4999999999999997E-2</v>
      </c>
    </row>
    <row r="3625" spans="1:30" x14ac:dyDescent="0.25">
      <c r="A3625" s="1">
        <v>45077.791666666664</v>
      </c>
      <c r="I3625">
        <v>0.12</v>
      </c>
      <c r="L3625">
        <v>1.2050000000000001</v>
      </c>
      <c r="M3625">
        <v>0.21</v>
      </c>
      <c r="O3625">
        <v>0.06</v>
      </c>
      <c r="S3625">
        <v>0.35499999999999998</v>
      </c>
      <c r="U3625">
        <v>0.11</v>
      </c>
      <c r="AA3625">
        <v>0.46500000000000002</v>
      </c>
      <c r="AC3625">
        <v>0.16</v>
      </c>
    </row>
    <row r="3626" spans="1:30" x14ac:dyDescent="0.25">
      <c r="A3626" s="1">
        <v>45077.833333333336</v>
      </c>
      <c r="B3626">
        <v>0.16</v>
      </c>
      <c r="I3626">
        <v>0.115</v>
      </c>
      <c r="K3626">
        <v>0.06</v>
      </c>
      <c r="L3626">
        <v>1.22</v>
      </c>
      <c r="M3626">
        <v>0.24</v>
      </c>
      <c r="N3626">
        <v>0.1</v>
      </c>
      <c r="R3626">
        <v>7.0000000000000007E-2</v>
      </c>
      <c r="S3626">
        <v>0.34499999999999997</v>
      </c>
      <c r="T3626">
        <v>0.15</v>
      </c>
      <c r="U3626">
        <v>0.08</v>
      </c>
      <c r="AA3626">
        <v>0.14499999999999999</v>
      </c>
      <c r="AB3626">
        <v>0.09</v>
      </c>
      <c r="AC3626">
        <v>0.22</v>
      </c>
      <c r="AD3626">
        <v>0.06</v>
      </c>
    </row>
    <row r="3627" spans="1:30" x14ac:dyDescent="0.25">
      <c r="A3627" s="1">
        <v>45077.875</v>
      </c>
      <c r="I3627">
        <v>0.14000000000000001</v>
      </c>
      <c r="J3627">
        <v>0.1</v>
      </c>
      <c r="L3627">
        <v>1.24</v>
      </c>
      <c r="M3627">
        <v>0.23</v>
      </c>
      <c r="O3627">
        <v>0.255</v>
      </c>
      <c r="R3627">
        <v>0.105</v>
      </c>
      <c r="S3627">
        <v>0.36</v>
      </c>
      <c r="T3627">
        <v>0.21</v>
      </c>
      <c r="U3627">
        <v>0.17499999999999999</v>
      </c>
      <c r="AA3627">
        <v>0.28499999999999998</v>
      </c>
      <c r="AB3627">
        <v>0.49</v>
      </c>
      <c r="AD3627">
        <v>7.0000000000000007E-2</v>
      </c>
    </row>
    <row r="3628" spans="1:30" x14ac:dyDescent="0.25">
      <c r="A3628" s="1">
        <v>45077.916666666664</v>
      </c>
      <c r="B3628">
        <v>0.2</v>
      </c>
      <c r="I3628">
        <v>0.13500000000000001</v>
      </c>
      <c r="J3628">
        <v>0.1</v>
      </c>
      <c r="K3628">
        <v>0.06</v>
      </c>
      <c r="L3628">
        <v>1.2649999999999999</v>
      </c>
      <c r="M3628">
        <v>0.28499999999999998</v>
      </c>
      <c r="R3628">
        <v>6.5000000000000002E-2</v>
      </c>
      <c r="S3628">
        <v>0.37</v>
      </c>
      <c r="T3628">
        <v>0.13</v>
      </c>
      <c r="U3628">
        <v>0.1</v>
      </c>
      <c r="AA3628">
        <v>0.14499999999999999</v>
      </c>
      <c r="AB3628">
        <v>0.1</v>
      </c>
      <c r="AD3628">
        <v>7.0000000000000007E-2</v>
      </c>
    </row>
    <row r="3629" spans="1:30" x14ac:dyDescent="0.25">
      <c r="A3629" s="1">
        <v>45077.958333333336</v>
      </c>
      <c r="C3629">
        <v>0.09</v>
      </c>
      <c r="I3629">
        <v>0.13</v>
      </c>
      <c r="J3629">
        <v>0.1</v>
      </c>
      <c r="L3629">
        <v>1.2549999999999999</v>
      </c>
      <c r="M3629">
        <v>0.23499999999999999</v>
      </c>
      <c r="N3629">
        <v>0.09</v>
      </c>
      <c r="R3629">
        <v>7.4999999999999997E-2</v>
      </c>
      <c r="S3629">
        <v>0.36</v>
      </c>
      <c r="T3629">
        <v>0.1</v>
      </c>
      <c r="U3629">
        <v>0.09</v>
      </c>
      <c r="AA3629">
        <v>0.17</v>
      </c>
      <c r="AB3629">
        <v>1</v>
      </c>
      <c r="AD3629">
        <v>0.05</v>
      </c>
    </row>
    <row r="3630" spans="1:30" x14ac:dyDescent="0.25">
      <c r="A3630" s="1">
        <v>45078</v>
      </c>
      <c r="B3630">
        <v>0.09</v>
      </c>
      <c r="C3630">
        <v>0.14000000000000001</v>
      </c>
      <c r="J3630">
        <v>0.1</v>
      </c>
      <c r="L3630">
        <v>1.24</v>
      </c>
      <c r="M3630">
        <v>0.24</v>
      </c>
      <c r="N3630">
        <v>0.1</v>
      </c>
      <c r="O3630">
        <v>0.16</v>
      </c>
      <c r="P3630">
        <v>0.11</v>
      </c>
      <c r="R3630">
        <v>0.31</v>
      </c>
      <c r="S3630">
        <v>0.33500000000000002</v>
      </c>
      <c r="T3630">
        <v>0.4</v>
      </c>
      <c r="U3630">
        <v>0.28999999999999998</v>
      </c>
      <c r="V3630">
        <v>0.18</v>
      </c>
      <c r="AA3630">
        <v>0.48</v>
      </c>
      <c r="AB3630">
        <v>0.09</v>
      </c>
    </row>
    <row r="3631" spans="1:30" x14ac:dyDescent="0.25">
      <c r="A3631" s="1">
        <v>45078.041666666664</v>
      </c>
      <c r="I3631">
        <v>0.13500000000000001</v>
      </c>
      <c r="J3631">
        <v>0.2</v>
      </c>
      <c r="L3631">
        <v>1.31</v>
      </c>
      <c r="M3631">
        <v>0.28000000000000003</v>
      </c>
      <c r="N3631">
        <v>0.08</v>
      </c>
      <c r="O3631">
        <v>7.4999999999999997E-2</v>
      </c>
      <c r="P3631">
        <v>0.08</v>
      </c>
      <c r="R3631">
        <v>0.2</v>
      </c>
      <c r="S3631">
        <v>0.34</v>
      </c>
      <c r="T3631">
        <v>0.33</v>
      </c>
      <c r="U3631">
        <v>0.255</v>
      </c>
      <c r="AA3631">
        <v>0.35499999999999998</v>
      </c>
      <c r="AB3631">
        <v>0.11</v>
      </c>
    </row>
    <row r="3632" spans="1:30" x14ac:dyDescent="0.25">
      <c r="A3632" s="1">
        <v>45078.083333333336</v>
      </c>
      <c r="I3632">
        <v>0.15</v>
      </c>
      <c r="J3632">
        <v>0.1</v>
      </c>
      <c r="L3632">
        <v>1.2350000000000001</v>
      </c>
      <c r="M3632">
        <v>0.25</v>
      </c>
      <c r="O3632">
        <v>0.11</v>
      </c>
      <c r="P3632">
        <v>0.06</v>
      </c>
      <c r="R3632">
        <v>0.15</v>
      </c>
      <c r="S3632">
        <v>0.34499999999999997</v>
      </c>
      <c r="T3632">
        <v>0.28000000000000003</v>
      </c>
      <c r="U3632">
        <v>0.21</v>
      </c>
      <c r="AA3632">
        <v>0.27</v>
      </c>
      <c r="AB3632">
        <v>0.21</v>
      </c>
      <c r="AD3632">
        <v>0.64500000000000002</v>
      </c>
    </row>
    <row r="3633" spans="1:30" x14ac:dyDescent="0.25">
      <c r="A3633" s="1">
        <v>45078.125</v>
      </c>
      <c r="I3633">
        <v>0.11</v>
      </c>
      <c r="L3633">
        <v>1.175</v>
      </c>
      <c r="M3633">
        <v>0.22500000000000001</v>
      </c>
      <c r="O3633">
        <v>0.17</v>
      </c>
      <c r="R3633">
        <v>0.125</v>
      </c>
      <c r="S3633">
        <v>0.36</v>
      </c>
      <c r="U3633">
        <v>0.17</v>
      </c>
      <c r="AA3633">
        <v>0.36</v>
      </c>
      <c r="AB3633">
        <v>0.35</v>
      </c>
    </row>
    <row r="3634" spans="1:30" x14ac:dyDescent="0.25">
      <c r="A3634" s="1">
        <v>45078.166666666664</v>
      </c>
      <c r="I3634">
        <v>0.13</v>
      </c>
      <c r="J3634">
        <v>0.1</v>
      </c>
      <c r="L3634">
        <v>1.145</v>
      </c>
      <c r="M3634">
        <v>0.24</v>
      </c>
      <c r="O3634">
        <v>8.5000000000000006E-2</v>
      </c>
      <c r="R3634">
        <v>8.5000000000000006E-2</v>
      </c>
      <c r="S3634">
        <v>0.35</v>
      </c>
      <c r="U3634">
        <v>0.13500000000000001</v>
      </c>
      <c r="AA3634">
        <v>0.15</v>
      </c>
      <c r="AB3634">
        <v>0.09</v>
      </c>
      <c r="AC3634">
        <v>0.19</v>
      </c>
      <c r="AD3634">
        <v>7.0000000000000007E-2</v>
      </c>
    </row>
    <row r="3635" spans="1:30" x14ac:dyDescent="0.25">
      <c r="A3635" s="1">
        <v>45078.208333333336</v>
      </c>
      <c r="F3635">
        <v>0.11</v>
      </c>
      <c r="I3635">
        <v>0.115</v>
      </c>
      <c r="L3635">
        <v>1.125</v>
      </c>
      <c r="M3635">
        <v>0.255</v>
      </c>
      <c r="O3635">
        <v>0.06</v>
      </c>
      <c r="R3635">
        <v>0.09</v>
      </c>
      <c r="S3635">
        <v>0.31</v>
      </c>
      <c r="U3635">
        <v>0.13500000000000001</v>
      </c>
      <c r="AA3635">
        <v>0.155</v>
      </c>
      <c r="AB3635">
        <v>7.0000000000000007E-2</v>
      </c>
      <c r="AD3635">
        <v>0.06</v>
      </c>
    </row>
    <row r="3636" spans="1:30" x14ac:dyDescent="0.25">
      <c r="A3636" s="1">
        <v>45078.25</v>
      </c>
      <c r="I3636">
        <v>0.115</v>
      </c>
      <c r="J3636">
        <v>0.1</v>
      </c>
      <c r="L3636">
        <v>1.0900000000000001</v>
      </c>
      <c r="M3636">
        <v>0.2</v>
      </c>
      <c r="O3636">
        <v>0.09</v>
      </c>
      <c r="R3636">
        <v>0.115</v>
      </c>
      <c r="S3636">
        <v>0.33</v>
      </c>
      <c r="T3636">
        <v>0.11</v>
      </c>
      <c r="U3636">
        <v>0.18</v>
      </c>
      <c r="AA3636">
        <v>0.32500000000000001</v>
      </c>
      <c r="AB3636">
        <v>0.17</v>
      </c>
      <c r="AD3636">
        <v>0.05</v>
      </c>
    </row>
    <row r="3637" spans="1:30" x14ac:dyDescent="0.25">
      <c r="A3637" s="1">
        <v>45078.291666666664</v>
      </c>
      <c r="J3637">
        <v>0.1</v>
      </c>
      <c r="L3637">
        <v>1.0449999999999999</v>
      </c>
      <c r="M3637">
        <v>0.16</v>
      </c>
      <c r="O3637">
        <v>0.1</v>
      </c>
      <c r="R3637">
        <v>0.17499999999999999</v>
      </c>
      <c r="S3637">
        <v>0.32</v>
      </c>
      <c r="T3637">
        <v>0.12</v>
      </c>
      <c r="U3637">
        <v>0.22</v>
      </c>
      <c r="AA3637">
        <v>0.15</v>
      </c>
      <c r="AB3637">
        <v>0.435</v>
      </c>
      <c r="AC3637">
        <v>0.25</v>
      </c>
    </row>
    <row r="3638" spans="1:30" x14ac:dyDescent="0.25">
      <c r="A3638" s="1">
        <v>45078.333333333336</v>
      </c>
      <c r="R3638">
        <v>7.0000000000000007E-2</v>
      </c>
      <c r="U3638">
        <v>0.11</v>
      </c>
      <c r="Y3638">
        <v>0.1</v>
      </c>
    </row>
    <row r="3639" spans="1:30" x14ac:dyDescent="0.25">
      <c r="A3639" s="1">
        <v>45078.375</v>
      </c>
      <c r="I3639">
        <v>0.1</v>
      </c>
      <c r="J3639">
        <v>0.2</v>
      </c>
      <c r="L3639">
        <v>0.97499999999999998</v>
      </c>
      <c r="M3639">
        <v>0.13500000000000001</v>
      </c>
      <c r="R3639">
        <v>7.0000000000000007E-2</v>
      </c>
      <c r="U3639">
        <v>7.0000000000000007E-2</v>
      </c>
      <c r="Y3639">
        <v>0.05</v>
      </c>
      <c r="AA3639">
        <v>0.44</v>
      </c>
      <c r="AB3639">
        <v>0.13</v>
      </c>
    </row>
    <row r="3640" spans="1:30" x14ac:dyDescent="0.25">
      <c r="A3640" s="1">
        <v>45078.416666666664</v>
      </c>
      <c r="H3640">
        <v>0.13</v>
      </c>
      <c r="I3640">
        <v>0.11</v>
      </c>
      <c r="J3640">
        <v>0.1</v>
      </c>
      <c r="L3640">
        <v>1.0149999999999999</v>
      </c>
      <c r="M3640">
        <v>0.14499999999999999</v>
      </c>
      <c r="R3640">
        <v>0.05</v>
      </c>
      <c r="U3640">
        <v>0.17</v>
      </c>
      <c r="AA3640">
        <v>0.2</v>
      </c>
      <c r="AD3640">
        <v>0.05</v>
      </c>
    </row>
    <row r="3641" spans="1:30" x14ac:dyDescent="0.25">
      <c r="A3641" s="1">
        <v>45078.458333333336</v>
      </c>
      <c r="I3641">
        <v>0.105</v>
      </c>
      <c r="L3641">
        <v>0.97499999999999998</v>
      </c>
      <c r="M3641">
        <v>0.15</v>
      </c>
      <c r="R3641">
        <v>0.06</v>
      </c>
      <c r="S3641">
        <v>0.27500000000000002</v>
      </c>
      <c r="U3641">
        <v>0.115</v>
      </c>
      <c r="AA3641">
        <v>0.21</v>
      </c>
      <c r="AD3641">
        <v>0.32</v>
      </c>
    </row>
    <row r="3642" spans="1:30" x14ac:dyDescent="0.25">
      <c r="A3642" s="1">
        <v>45078.5</v>
      </c>
      <c r="I3642">
        <v>8.5000000000000006E-2</v>
      </c>
      <c r="L3642">
        <v>1.075</v>
      </c>
      <c r="M3642">
        <v>0.16</v>
      </c>
      <c r="S3642">
        <v>0.31</v>
      </c>
      <c r="U3642">
        <v>8.5000000000000006E-2</v>
      </c>
      <c r="AA3642">
        <v>0.27</v>
      </c>
      <c r="AB3642">
        <v>0.3</v>
      </c>
    </row>
    <row r="3643" spans="1:30" x14ac:dyDescent="0.25">
      <c r="A3643" s="1">
        <v>45078.541666666664</v>
      </c>
      <c r="H3643">
        <v>0.96</v>
      </c>
      <c r="I3643">
        <v>0.1</v>
      </c>
      <c r="J3643">
        <v>0.1</v>
      </c>
      <c r="L3643">
        <v>1.0349999999999999</v>
      </c>
      <c r="M3643">
        <v>0.13</v>
      </c>
      <c r="S3643">
        <v>0.34499999999999997</v>
      </c>
      <c r="U3643">
        <v>0.06</v>
      </c>
      <c r="AA3643">
        <v>0.45500000000000002</v>
      </c>
    </row>
    <row r="3644" spans="1:30" x14ac:dyDescent="0.25">
      <c r="A3644" s="1">
        <v>45078.583333333336</v>
      </c>
      <c r="I3644">
        <v>0.09</v>
      </c>
      <c r="J3644">
        <v>0.2</v>
      </c>
      <c r="L3644">
        <v>1.0349999999999999</v>
      </c>
      <c r="M3644">
        <v>0.115</v>
      </c>
      <c r="S3644">
        <v>0.35</v>
      </c>
      <c r="AA3644">
        <v>0.28000000000000003</v>
      </c>
    </row>
    <row r="3645" spans="1:30" x14ac:dyDescent="0.25">
      <c r="A3645" s="1">
        <v>45078.625</v>
      </c>
      <c r="J3645">
        <v>0.2</v>
      </c>
      <c r="L3645">
        <v>1.0549999999999999</v>
      </c>
      <c r="M3645">
        <v>0.14499999999999999</v>
      </c>
      <c r="AA3645">
        <v>0.185</v>
      </c>
    </row>
    <row r="3646" spans="1:30" x14ac:dyDescent="0.25">
      <c r="A3646" s="1">
        <v>45078.666666666664</v>
      </c>
      <c r="L3646">
        <v>1.02</v>
      </c>
      <c r="M3646">
        <v>0.13</v>
      </c>
      <c r="S3646">
        <v>0.36</v>
      </c>
      <c r="AA3646">
        <v>0.25</v>
      </c>
      <c r="AD3646">
        <v>1.76</v>
      </c>
    </row>
    <row r="3647" spans="1:30" x14ac:dyDescent="0.25">
      <c r="A3647" s="1">
        <v>45078.708333333336</v>
      </c>
      <c r="I3647">
        <v>0.1</v>
      </c>
      <c r="J3647">
        <v>0.2</v>
      </c>
      <c r="K3647">
        <v>0.27</v>
      </c>
      <c r="L3647">
        <v>1.05</v>
      </c>
      <c r="M3647">
        <v>0.12</v>
      </c>
      <c r="S3647">
        <v>0.35</v>
      </c>
      <c r="U3647">
        <v>0.17</v>
      </c>
      <c r="V3647">
        <v>0.39</v>
      </c>
      <c r="AA3647">
        <v>0.26</v>
      </c>
      <c r="AD3647">
        <v>7.0000000000000007E-2</v>
      </c>
    </row>
    <row r="3648" spans="1:30" x14ac:dyDescent="0.25">
      <c r="A3648" s="1">
        <v>45078.75</v>
      </c>
      <c r="H3648">
        <v>0.23</v>
      </c>
      <c r="J3648">
        <v>0.2</v>
      </c>
      <c r="L3648">
        <v>1.0900000000000001</v>
      </c>
      <c r="M3648">
        <v>0.12</v>
      </c>
      <c r="R3648">
        <v>0.1</v>
      </c>
      <c r="S3648">
        <v>0.41</v>
      </c>
      <c r="U3648">
        <v>0.12</v>
      </c>
      <c r="V3648">
        <v>0.17499999999999999</v>
      </c>
      <c r="Y3648">
        <v>0.06</v>
      </c>
      <c r="AA3648">
        <v>0.25</v>
      </c>
      <c r="AB3648">
        <v>0.06</v>
      </c>
      <c r="AD3648">
        <v>0.11</v>
      </c>
    </row>
    <row r="3649" spans="1:30" x14ac:dyDescent="0.25">
      <c r="A3649" s="1">
        <v>45078.791666666664</v>
      </c>
      <c r="J3649">
        <v>0.1</v>
      </c>
      <c r="L3649">
        <v>1.0549999999999999</v>
      </c>
      <c r="M3649">
        <v>0.155</v>
      </c>
      <c r="U3649">
        <v>7.0000000000000007E-2</v>
      </c>
      <c r="V3649">
        <v>0.08</v>
      </c>
      <c r="AA3649">
        <v>0.36499999999999999</v>
      </c>
      <c r="AD3649">
        <v>5.5E-2</v>
      </c>
    </row>
    <row r="3650" spans="1:30" x14ac:dyDescent="0.25">
      <c r="A3650" s="1">
        <v>45078.833333333336</v>
      </c>
      <c r="L3650">
        <v>1.0549999999999999</v>
      </c>
      <c r="M3650">
        <v>0.115</v>
      </c>
      <c r="R3650">
        <v>0.06</v>
      </c>
      <c r="U3650">
        <v>0.06</v>
      </c>
      <c r="V3650">
        <v>7.0000000000000007E-2</v>
      </c>
      <c r="AA3650">
        <v>0.17499999999999999</v>
      </c>
    </row>
    <row r="3651" spans="1:30" x14ac:dyDescent="0.25">
      <c r="A3651" s="1">
        <v>45078.875</v>
      </c>
      <c r="I3651">
        <v>0.1</v>
      </c>
      <c r="L3651">
        <v>1.0549999999999999</v>
      </c>
      <c r="M3651">
        <v>0.13500000000000001</v>
      </c>
      <c r="S3651">
        <v>0.34</v>
      </c>
      <c r="U3651">
        <v>0.1</v>
      </c>
      <c r="AA3651">
        <v>0.40500000000000003</v>
      </c>
      <c r="AB3651">
        <v>0.4</v>
      </c>
      <c r="AD3651">
        <v>0.05</v>
      </c>
    </row>
    <row r="3652" spans="1:30" x14ac:dyDescent="0.25">
      <c r="A3652" s="1">
        <v>45078.916666666664</v>
      </c>
      <c r="J3652">
        <v>0.2</v>
      </c>
      <c r="L3652">
        <v>1.0549999999999999</v>
      </c>
      <c r="M3652">
        <v>0.13500000000000001</v>
      </c>
      <c r="U3652">
        <v>5.5E-2</v>
      </c>
      <c r="AA3652">
        <v>0.27</v>
      </c>
    </row>
    <row r="3653" spans="1:30" x14ac:dyDescent="0.25">
      <c r="A3653" s="1">
        <v>45078.958333333336</v>
      </c>
      <c r="I3653">
        <v>0.1</v>
      </c>
      <c r="L3653">
        <v>1.07</v>
      </c>
      <c r="M3653">
        <v>0.13500000000000001</v>
      </c>
      <c r="O3653">
        <v>0.13</v>
      </c>
      <c r="R3653">
        <v>0.06</v>
      </c>
      <c r="S3653">
        <v>0.37</v>
      </c>
      <c r="U3653">
        <v>7.0000000000000007E-2</v>
      </c>
      <c r="Y3653">
        <v>0.06</v>
      </c>
      <c r="AB3653">
        <v>0.36</v>
      </c>
    </row>
    <row r="3654" spans="1:30" x14ac:dyDescent="0.25">
      <c r="A3654" s="1">
        <v>45079</v>
      </c>
      <c r="L3654">
        <v>1.095</v>
      </c>
      <c r="M3654">
        <v>0.15</v>
      </c>
      <c r="O3654">
        <v>7.0000000000000007E-2</v>
      </c>
      <c r="R3654">
        <v>0.24</v>
      </c>
      <c r="T3654">
        <v>0.09</v>
      </c>
      <c r="U3654">
        <v>0.1</v>
      </c>
      <c r="Y3654">
        <v>0.09</v>
      </c>
      <c r="AA3654">
        <v>0.30499999999999999</v>
      </c>
      <c r="AD3654">
        <v>0.06</v>
      </c>
    </row>
    <row r="3655" spans="1:30" x14ac:dyDescent="0.25">
      <c r="A3655" s="1">
        <v>45079.041666666664</v>
      </c>
      <c r="I3655">
        <v>0.11</v>
      </c>
      <c r="L3655">
        <v>1.0900000000000001</v>
      </c>
      <c r="M3655">
        <v>0.115</v>
      </c>
      <c r="R3655">
        <v>0.06</v>
      </c>
      <c r="S3655">
        <v>0.41</v>
      </c>
      <c r="U3655">
        <v>0.09</v>
      </c>
      <c r="Y3655">
        <v>0.06</v>
      </c>
      <c r="AA3655">
        <v>0.23</v>
      </c>
      <c r="AD3655">
        <v>5.5E-2</v>
      </c>
    </row>
    <row r="3656" spans="1:30" x14ac:dyDescent="0.25">
      <c r="A3656" s="1">
        <v>45079.083333333336</v>
      </c>
      <c r="L3656">
        <v>1.145</v>
      </c>
      <c r="M3656">
        <v>0.125</v>
      </c>
      <c r="O3656">
        <v>0.08</v>
      </c>
      <c r="AA3656">
        <v>0.28999999999999998</v>
      </c>
      <c r="AD3656">
        <v>7.0000000000000007E-2</v>
      </c>
    </row>
    <row r="3657" spans="1:30" x14ac:dyDescent="0.25">
      <c r="A3657" s="1">
        <v>45079.125</v>
      </c>
      <c r="I3657">
        <v>0.09</v>
      </c>
      <c r="L3657">
        <v>1.1850000000000001</v>
      </c>
      <c r="M3657">
        <v>0.14000000000000001</v>
      </c>
      <c r="O3657">
        <v>0.11</v>
      </c>
      <c r="S3657">
        <v>0.375</v>
      </c>
      <c r="U3657">
        <v>0.05</v>
      </c>
      <c r="AA3657">
        <v>0.23</v>
      </c>
      <c r="AD3657">
        <v>0.05</v>
      </c>
    </row>
    <row r="3658" spans="1:30" x14ac:dyDescent="0.25">
      <c r="A3658" s="1">
        <v>45079.166666666664</v>
      </c>
      <c r="F3658">
        <v>0.16</v>
      </c>
      <c r="G3658">
        <v>7.0000000000000007E-2</v>
      </c>
      <c r="H3658">
        <v>0.47</v>
      </c>
      <c r="I3658">
        <v>0.14000000000000001</v>
      </c>
      <c r="L3658">
        <v>1.1850000000000001</v>
      </c>
      <c r="M3658">
        <v>0.125</v>
      </c>
      <c r="O3658">
        <v>0.17</v>
      </c>
      <c r="U3658">
        <v>0.06</v>
      </c>
      <c r="Y3658">
        <v>0.08</v>
      </c>
      <c r="AA3658">
        <v>0.26500000000000001</v>
      </c>
      <c r="AB3658">
        <v>0.13</v>
      </c>
      <c r="AD3658">
        <v>7.4999999999999997E-2</v>
      </c>
    </row>
    <row r="3659" spans="1:30" x14ac:dyDescent="0.25">
      <c r="A3659" s="1">
        <v>45079.208333333336</v>
      </c>
      <c r="H3659">
        <v>0.15</v>
      </c>
      <c r="I3659">
        <v>8.5000000000000006E-2</v>
      </c>
      <c r="L3659">
        <v>1.175</v>
      </c>
      <c r="M3659">
        <v>0.125</v>
      </c>
      <c r="P3659">
        <v>0.06</v>
      </c>
      <c r="S3659">
        <v>0.37</v>
      </c>
      <c r="U3659">
        <v>0.19</v>
      </c>
      <c r="Y3659">
        <v>0.08</v>
      </c>
      <c r="AA3659">
        <v>0.32</v>
      </c>
    </row>
    <row r="3660" spans="1:30" x14ac:dyDescent="0.25">
      <c r="A3660" s="1">
        <v>45079.25</v>
      </c>
      <c r="L3660">
        <v>1.175</v>
      </c>
      <c r="M3660">
        <v>0.12</v>
      </c>
      <c r="S3660">
        <v>0.36</v>
      </c>
      <c r="U3660">
        <v>0.4</v>
      </c>
      <c r="Y3660">
        <v>0.06</v>
      </c>
      <c r="AA3660">
        <v>0.245</v>
      </c>
      <c r="AD3660">
        <v>7.0000000000000007E-2</v>
      </c>
    </row>
    <row r="3661" spans="1:30" x14ac:dyDescent="0.25">
      <c r="A3661" s="1">
        <v>45079.291666666664</v>
      </c>
      <c r="L3661">
        <v>1.1499999999999999</v>
      </c>
      <c r="M3661">
        <v>0.13</v>
      </c>
      <c r="U3661">
        <v>0.7</v>
      </c>
      <c r="Y3661">
        <v>0.06</v>
      </c>
      <c r="AA3661">
        <v>0.67</v>
      </c>
    </row>
    <row r="3662" spans="1:30" x14ac:dyDescent="0.25">
      <c r="A3662" s="1">
        <v>45079.333333333336</v>
      </c>
      <c r="I3662">
        <v>0.1</v>
      </c>
      <c r="L3662">
        <v>1.1299999999999999</v>
      </c>
      <c r="M3662">
        <v>0.12</v>
      </c>
      <c r="R3662">
        <v>0.05</v>
      </c>
      <c r="S3662">
        <v>0.41</v>
      </c>
      <c r="U3662">
        <v>7.0000000000000007E-2</v>
      </c>
      <c r="AA3662">
        <v>0.28999999999999998</v>
      </c>
    </row>
    <row r="3663" spans="1:30" x14ac:dyDescent="0.25">
      <c r="A3663" s="1">
        <v>45079.375</v>
      </c>
      <c r="H3663">
        <v>0.5</v>
      </c>
      <c r="L3663">
        <v>1.095</v>
      </c>
      <c r="M3663">
        <v>0.105</v>
      </c>
      <c r="U3663">
        <v>0.05</v>
      </c>
      <c r="Y3663">
        <v>0.11</v>
      </c>
      <c r="AA3663">
        <v>0.19500000000000001</v>
      </c>
      <c r="AB3663">
        <v>0.06</v>
      </c>
      <c r="AD3663">
        <v>0.06</v>
      </c>
    </row>
    <row r="3664" spans="1:30" x14ac:dyDescent="0.25">
      <c r="A3664" s="1">
        <v>45079.416666666664</v>
      </c>
      <c r="I3664">
        <v>0.12</v>
      </c>
      <c r="L3664">
        <v>1.07</v>
      </c>
      <c r="M3664">
        <v>0.11</v>
      </c>
      <c r="O3664">
        <v>0.17</v>
      </c>
      <c r="R3664">
        <v>0.05</v>
      </c>
      <c r="S3664">
        <v>0.4</v>
      </c>
      <c r="U3664">
        <v>0.06</v>
      </c>
      <c r="V3664">
        <v>0.28999999999999998</v>
      </c>
      <c r="AA3664">
        <v>0.14499999999999999</v>
      </c>
      <c r="AD3664">
        <v>5.5E-2</v>
      </c>
    </row>
    <row r="3665" spans="1:30" x14ac:dyDescent="0.25">
      <c r="A3665" s="1">
        <v>45079.458333333336</v>
      </c>
      <c r="I3665">
        <v>0.1</v>
      </c>
      <c r="L3665">
        <v>1.115</v>
      </c>
      <c r="M3665">
        <v>0.11</v>
      </c>
      <c r="S3665">
        <v>0.40500000000000003</v>
      </c>
      <c r="U3665">
        <v>7.0000000000000007E-2</v>
      </c>
      <c r="AA3665">
        <v>0.20499999999999999</v>
      </c>
      <c r="AD3665">
        <v>7.0000000000000007E-2</v>
      </c>
    </row>
    <row r="3666" spans="1:30" x14ac:dyDescent="0.25">
      <c r="A3666" s="1">
        <v>45079.5</v>
      </c>
      <c r="I3666">
        <v>0.1</v>
      </c>
      <c r="L3666">
        <v>1.0649999999999999</v>
      </c>
      <c r="M3666">
        <v>0.11</v>
      </c>
      <c r="S3666">
        <v>0.41</v>
      </c>
      <c r="U3666">
        <v>0.23</v>
      </c>
      <c r="AA3666">
        <v>0.86499999999999999</v>
      </c>
    </row>
    <row r="3667" spans="1:30" x14ac:dyDescent="0.25">
      <c r="A3667" s="1">
        <v>45079.541666666664</v>
      </c>
      <c r="I3667">
        <v>0.11</v>
      </c>
      <c r="L3667">
        <v>1.095</v>
      </c>
      <c r="M3667">
        <v>0.12</v>
      </c>
      <c r="S3667">
        <v>0.4</v>
      </c>
      <c r="U3667">
        <v>0.05</v>
      </c>
      <c r="AA3667">
        <v>0.28499999999999998</v>
      </c>
      <c r="AD3667">
        <v>0.06</v>
      </c>
    </row>
    <row r="3668" spans="1:30" x14ac:dyDescent="0.25">
      <c r="A3668" s="1">
        <v>45079.583333333336</v>
      </c>
      <c r="I3668">
        <v>0.11</v>
      </c>
      <c r="L3668">
        <v>1.0349999999999999</v>
      </c>
      <c r="M3668">
        <v>0.12</v>
      </c>
      <c r="S3668">
        <v>0.36</v>
      </c>
      <c r="U3668">
        <v>0.06</v>
      </c>
      <c r="AA3668">
        <v>0.19</v>
      </c>
    </row>
    <row r="3669" spans="1:30" x14ac:dyDescent="0.25">
      <c r="A3669" s="1">
        <v>45079.625</v>
      </c>
      <c r="L3669">
        <v>1.02</v>
      </c>
      <c r="M3669">
        <v>0.1</v>
      </c>
      <c r="Y3669">
        <v>0.27</v>
      </c>
      <c r="AA3669">
        <v>0.20499999999999999</v>
      </c>
      <c r="AD3669">
        <v>7.0000000000000007E-2</v>
      </c>
    </row>
    <row r="3670" spans="1:30" x14ac:dyDescent="0.25">
      <c r="A3670" s="1">
        <v>45079.666666666664</v>
      </c>
      <c r="K3670">
        <v>1.23</v>
      </c>
      <c r="L3670">
        <v>1.085</v>
      </c>
      <c r="M3670">
        <v>0.115</v>
      </c>
      <c r="S3670">
        <v>0.40500000000000003</v>
      </c>
      <c r="AA3670">
        <v>0.16500000000000001</v>
      </c>
      <c r="AD3670">
        <v>0.06</v>
      </c>
    </row>
    <row r="3671" spans="1:30" x14ac:dyDescent="0.25">
      <c r="A3671" s="1">
        <v>45079.708333333336</v>
      </c>
    </row>
    <row r="3672" spans="1:30" x14ac:dyDescent="0.25">
      <c r="A3672" s="1">
        <v>45079.75</v>
      </c>
      <c r="G3672">
        <v>0.75</v>
      </c>
      <c r="I3672">
        <v>0.09</v>
      </c>
      <c r="L3672">
        <v>1.0449999999999999</v>
      </c>
      <c r="M3672">
        <v>0.115</v>
      </c>
      <c r="O3672">
        <v>0.2</v>
      </c>
      <c r="U3672">
        <v>0.16</v>
      </c>
      <c r="V3672">
        <v>0.29499999999999998</v>
      </c>
      <c r="AA3672">
        <v>0.17499999999999999</v>
      </c>
      <c r="AD3672">
        <v>0.08</v>
      </c>
    </row>
    <row r="3673" spans="1:30" x14ac:dyDescent="0.25">
      <c r="A3673" s="1">
        <v>45079.791666666664</v>
      </c>
      <c r="L3673">
        <v>1.1499999999999999</v>
      </c>
      <c r="M3673">
        <v>0.155</v>
      </c>
      <c r="O3673">
        <v>0.22</v>
      </c>
      <c r="U3673">
        <v>0.13</v>
      </c>
      <c r="V3673">
        <v>0.125</v>
      </c>
      <c r="AA3673">
        <v>0.36499999999999999</v>
      </c>
      <c r="AD3673">
        <v>5.5E-2</v>
      </c>
    </row>
    <row r="3674" spans="1:30" x14ac:dyDescent="0.25">
      <c r="A3674" s="1">
        <v>45079.833333333336</v>
      </c>
      <c r="I3674">
        <v>0.11</v>
      </c>
      <c r="L3674">
        <v>1.04</v>
      </c>
      <c r="M3674">
        <v>0.15</v>
      </c>
      <c r="R3674">
        <v>0.06</v>
      </c>
      <c r="S3674">
        <v>0.36</v>
      </c>
      <c r="T3674">
        <v>0.11</v>
      </c>
      <c r="U3674">
        <v>9.5000000000000001E-2</v>
      </c>
      <c r="V3674">
        <v>0.06</v>
      </c>
      <c r="AA3674">
        <v>0.2</v>
      </c>
      <c r="AD3674">
        <v>0.06</v>
      </c>
    </row>
    <row r="3675" spans="1:30" x14ac:dyDescent="0.25">
      <c r="A3675" s="1">
        <v>45079.875</v>
      </c>
      <c r="L3675">
        <v>1.0449999999999999</v>
      </c>
      <c r="M3675">
        <v>0.14499999999999999</v>
      </c>
      <c r="S3675">
        <v>0.37</v>
      </c>
      <c r="U3675">
        <v>0.09</v>
      </c>
      <c r="Y3675">
        <v>7.0000000000000007E-2</v>
      </c>
      <c r="AA3675">
        <v>0.25</v>
      </c>
      <c r="AB3675">
        <v>1.22</v>
      </c>
      <c r="AD3675">
        <v>0.08</v>
      </c>
    </row>
    <row r="3676" spans="1:30" x14ac:dyDescent="0.25">
      <c r="A3676" s="1">
        <v>45079.916666666664</v>
      </c>
      <c r="I3676">
        <v>0.12</v>
      </c>
      <c r="L3676">
        <v>1.04</v>
      </c>
      <c r="M3676">
        <v>0.18</v>
      </c>
      <c r="U3676">
        <v>8.5000000000000006E-2</v>
      </c>
      <c r="AA3676">
        <v>0.105</v>
      </c>
      <c r="AB3676">
        <v>0.28999999999999998</v>
      </c>
      <c r="AD3676">
        <v>7.0000000000000007E-2</v>
      </c>
    </row>
    <row r="3677" spans="1:30" x14ac:dyDescent="0.25">
      <c r="A3677" s="1">
        <v>45079.958333333336</v>
      </c>
      <c r="I3677">
        <v>0.11</v>
      </c>
      <c r="L3677">
        <v>1.075</v>
      </c>
      <c r="M3677">
        <v>0.16</v>
      </c>
      <c r="R3677">
        <v>7.0000000000000007E-2</v>
      </c>
      <c r="S3677">
        <v>0.4</v>
      </c>
      <c r="U3677">
        <v>0.08</v>
      </c>
      <c r="Y3677">
        <v>7.0000000000000007E-2</v>
      </c>
      <c r="AA3677">
        <v>0.34499999999999997</v>
      </c>
      <c r="AD3677">
        <v>0.37</v>
      </c>
    </row>
    <row r="3678" spans="1:30" x14ac:dyDescent="0.25">
      <c r="A3678" s="1">
        <v>45080</v>
      </c>
      <c r="B3678">
        <v>0.09</v>
      </c>
      <c r="I3678">
        <v>0.13</v>
      </c>
      <c r="L3678">
        <v>1.1200000000000001</v>
      </c>
      <c r="M3678">
        <v>0.2</v>
      </c>
      <c r="R3678">
        <v>0.08</v>
      </c>
      <c r="S3678">
        <v>0.35</v>
      </c>
      <c r="U3678">
        <v>0.12</v>
      </c>
      <c r="Y3678">
        <v>0.1</v>
      </c>
      <c r="AA3678">
        <v>0.28499999999999998</v>
      </c>
      <c r="AB3678">
        <v>0.09</v>
      </c>
      <c r="AD3678">
        <v>0.54</v>
      </c>
    </row>
    <row r="3679" spans="1:30" x14ac:dyDescent="0.25">
      <c r="A3679" s="1">
        <v>45080.041666666664</v>
      </c>
      <c r="B3679">
        <v>0.13</v>
      </c>
      <c r="I3679">
        <v>0.14000000000000001</v>
      </c>
      <c r="L3679">
        <v>1.1299999999999999</v>
      </c>
      <c r="M3679">
        <v>0.3</v>
      </c>
      <c r="R3679">
        <v>0.08</v>
      </c>
      <c r="S3679">
        <v>0.37</v>
      </c>
      <c r="U3679">
        <v>0.14499999999999999</v>
      </c>
      <c r="AA3679">
        <v>0.35</v>
      </c>
      <c r="AB3679">
        <v>0.42</v>
      </c>
      <c r="AD3679">
        <v>7.0000000000000007E-2</v>
      </c>
    </row>
    <row r="3680" spans="1:30" x14ac:dyDescent="0.25">
      <c r="A3680" s="1">
        <v>45080.083333333336</v>
      </c>
      <c r="B3680">
        <v>0.13</v>
      </c>
      <c r="I3680">
        <v>0.16500000000000001</v>
      </c>
      <c r="L3680">
        <v>1.1950000000000001</v>
      </c>
      <c r="M3680">
        <v>0.24</v>
      </c>
      <c r="O3680">
        <v>0.27</v>
      </c>
      <c r="R3680">
        <v>7.4999999999999997E-2</v>
      </c>
      <c r="S3680">
        <v>0.37</v>
      </c>
      <c r="T3680">
        <v>0.12</v>
      </c>
      <c r="U3680">
        <v>0.16500000000000001</v>
      </c>
      <c r="AA3680">
        <v>0.21</v>
      </c>
      <c r="AB3680">
        <v>0.09</v>
      </c>
      <c r="AD3680">
        <v>0.05</v>
      </c>
    </row>
    <row r="3681" spans="1:30" x14ac:dyDescent="0.25">
      <c r="A3681" s="1">
        <v>45080.125</v>
      </c>
      <c r="B3681">
        <v>0.14499999999999999</v>
      </c>
      <c r="C3681">
        <v>8.5000000000000006E-2</v>
      </c>
      <c r="K3681">
        <v>0.09</v>
      </c>
      <c r="L3681">
        <v>1.155</v>
      </c>
      <c r="M3681">
        <v>0.26</v>
      </c>
      <c r="O3681">
        <v>9.5000000000000001E-2</v>
      </c>
      <c r="R3681">
        <v>8.5000000000000006E-2</v>
      </c>
      <c r="S3681">
        <v>0.39</v>
      </c>
      <c r="T3681">
        <v>0.08</v>
      </c>
      <c r="U3681">
        <v>0.17</v>
      </c>
      <c r="AA3681">
        <v>0.42</v>
      </c>
      <c r="AB3681">
        <v>0.11</v>
      </c>
      <c r="AD3681">
        <v>0.06</v>
      </c>
    </row>
    <row r="3682" spans="1:30" x14ac:dyDescent="0.25">
      <c r="A3682" s="1">
        <v>45080.166666666664</v>
      </c>
      <c r="C3682">
        <v>0.1</v>
      </c>
      <c r="I3682">
        <v>0.18</v>
      </c>
      <c r="L3682">
        <v>1.19</v>
      </c>
      <c r="M3682">
        <v>0.28499999999999998</v>
      </c>
      <c r="O3682">
        <v>7.4999999999999997E-2</v>
      </c>
      <c r="R3682">
        <v>0.09</v>
      </c>
      <c r="S3682">
        <v>0.35</v>
      </c>
      <c r="U3682">
        <v>0.17</v>
      </c>
      <c r="Y3682">
        <v>0.16</v>
      </c>
      <c r="AA3682">
        <v>0.33500000000000002</v>
      </c>
      <c r="AB3682">
        <v>7.4999999999999997E-2</v>
      </c>
      <c r="AD3682">
        <v>0.05</v>
      </c>
    </row>
    <row r="3683" spans="1:30" x14ac:dyDescent="0.25">
      <c r="A3683" s="1">
        <v>45080.208333333336</v>
      </c>
      <c r="B3683">
        <v>0.18</v>
      </c>
      <c r="C3683">
        <v>0.1</v>
      </c>
      <c r="I3683">
        <v>0.14499999999999999</v>
      </c>
      <c r="K3683">
        <v>0.1</v>
      </c>
      <c r="L3683">
        <v>1.1599999999999999</v>
      </c>
      <c r="M3683">
        <v>0.34</v>
      </c>
      <c r="O3683">
        <v>0.11</v>
      </c>
      <c r="R3683">
        <v>0.105</v>
      </c>
      <c r="S3683">
        <v>0.35499999999999998</v>
      </c>
      <c r="T3683">
        <v>0.11</v>
      </c>
      <c r="U3683">
        <v>0.18</v>
      </c>
      <c r="AA3683">
        <v>0.27500000000000002</v>
      </c>
      <c r="AB3683">
        <v>0.125</v>
      </c>
      <c r="AD3683">
        <v>0.08</v>
      </c>
    </row>
    <row r="3684" spans="1:30" x14ac:dyDescent="0.25">
      <c r="A3684" s="1">
        <v>45080.25</v>
      </c>
      <c r="I3684">
        <v>0.12</v>
      </c>
      <c r="L3684">
        <v>1.1200000000000001</v>
      </c>
      <c r="M3684">
        <v>0.2</v>
      </c>
      <c r="O3684">
        <v>0.16</v>
      </c>
      <c r="S3684">
        <v>0.4</v>
      </c>
      <c r="U3684">
        <v>0.115</v>
      </c>
      <c r="AA3684">
        <v>0.22</v>
      </c>
      <c r="AB3684">
        <v>0.32</v>
      </c>
      <c r="AD3684">
        <v>0.1</v>
      </c>
    </row>
    <row r="3685" spans="1:30" x14ac:dyDescent="0.25">
      <c r="A3685" s="1">
        <v>45080.291666666664</v>
      </c>
      <c r="L3685">
        <v>1.0449999999999999</v>
      </c>
      <c r="M3685">
        <v>0.14000000000000001</v>
      </c>
      <c r="O3685">
        <v>0.36</v>
      </c>
      <c r="S3685">
        <v>0.35499999999999998</v>
      </c>
      <c r="U3685">
        <v>0.21</v>
      </c>
      <c r="AA3685">
        <v>0.17</v>
      </c>
      <c r="AB3685">
        <v>7.0000000000000007E-2</v>
      </c>
      <c r="AD3685">
        <v>0.05</v>
      </c>
    </row>
    <row r="3686" spans="1:30" x14ac:dyDescent="0.25">
      <c r="A3686" s="1">
        <v>45080.333333333336</v>
      </c>
      <c r="I3686">
        <v>0.11</v>
      </c>
      <c r="K3686">
        <v>0.56000000000000005</v>
      </c>
      <c r="L3686">
        <v>1.0049999999999999</v>
      </c>
      <c r="M3686">
        <v>0.14000000000000001</v>
      </c>
      <c r="S3686">
        <v>0.36499999999999999</v>
      </c>
      <c r="U3686">
        <v>0.05</v>
      </c>
      <c r="AA3686">
        <v>0.155</v>
      </c>
      <c r="AD3686">
        <v>0.06</v>
      </c>
    </row>
    <row r="3687" spans="1:30" x14ac:dyDescent="0.25">
      <c r="A3687" s="1">
        <v>45080.375</v>
      </c>
      <c r="I3687">
        <v>0.11</v>
      </c>
      <c r="K3687">
        <v>0.12</v>
      </c>
      <c r="L3687">
        <v>1.0249999999999999</v>
      </c>
      <c r="M3687">
        <v>0.13</v>
      </c>
      <c r="O3687">
        <v>1.39</v>
      </c>
      <c r="S3687">
        <v>0.38</v>
      </c>
      <c r="AA3687">
        <v>0.2</v>
      </c>
    </row>
    <row r="3688" spans="1:30" x14ac:dyDescent="0.25">
      <c r="A3688" s="1">
        <v>45080.416666666664</v>
      </c>
      <c r="I3688">
        <v>0.185</v>
      </c>
      <c r="L3688">
        <v>1.06</v>
      </c>
      <c r="M3688">
        <v>0.13</v>
      </c>
      <c r="R3688">
        <v>0.13</v>
      </c>
      <c r="S3688">
        <v>0.4</v>
      </c>
      <c r="U3688">
        <v>0.69</v>
      </c>
      <c r="AA3688">
        <v>0.21</v>
      </c>
    </row>
    <row r="3689" spans="1:30" x14ac:dyDescent="0.25">
      <c r="A3689" s="1">
        <v>45080.458333333336</v>
      </c>
      <c r="I3689">
        <v>0.11</v>
      </c>
      <c r="K3689">
        <v>0.8</v>
      </c>
      <c r="L3689">
        <v>1.07</v>
      </c>
      <c r="M3689">
        <v>0.11</v>
      </c>
      <c r="S3689">
        <v>0.39500000000000002</v>
      </c>
      <c r="U3689">
        <v>0.34</v>
      </c>
      <c r="AA3689">
        <v>0.28999999999999998</v>
      </c>
    </row>
    <row r="3690" spans="1:30" x14ac:dyDescent="0.25">
      <c r="A3690" s="1">
        <v>45080.5</v>
      </c>
      <c r="I3690">
        <v>0.115</v>
      </c>
      <c r="L3690">
        <v>1.0549999999999999</v>
      </c>
      <c r="M3690">
        <v>0.13</v>
      </c>
      <c r="S3690">
        <v>0.39</v>
      </c>
      <c r="AA3690">
        <v>0.19</v>
      </c>
    </row>
    <row r="3691" spans="1:30" x14ac:dyDescent="0.25">
      <c r="A3691" s="1">
        <v>45080.541666666664</v>
      </c>
      <c r="I3691">
        <v>0.11</v>
      </c>
      <c r="K3691">
        <v>0.56000000000000005</v>
      </c>
      <c r="L3691">
        <v>1.04</v>
      </c>
      <c r="M3691">
        <v>0.12</v>
      </c>
      <c r="S3691">
        <v>0.39</v>
      </c>
      <c r="U3691">
        <v>0.06</v>
      </c>
      <c r="AA3691">
        <v>0.22500000000000001</v>
      </c>
      <c r="AB3691">
        <v>0.09</v>
      </c>
      <c r="AD3691">
        <v>0.26</v>
      </c>
    </row>
    <row r="3692" spans="1:30" x14ac:dyDescent="0.25">
      <c r="A3692" s="1">
        <v>45080.583333333336</v>
      </c>
      <c r="I3692">
        <v>0.1</v>
      </c>
      <c r="L3692">
        <v>1.0449999999999999</v>
      </c>
      <c r="M3692">
        <v>0.15</v>
      </c>
      <c r="S3692">
        <v>0.37</v>
      </c>
      <c r="AA3692">
        <v>0.185</v>
      </c>
      <c r="AD3692">
        <v>0.06</v>
      </c>
    </row>
    <row r="3693" spans="1:30" x14ac:dyDescent="0.25">
      <c r="A3693" s="1">
        <v>45080.625</v>
      </c>
      <c r="I3693">
        <v>0.1</v>
      </c>
      <c r="K3693">
        <v>0.18</v>
      </c>
      <c r="L3693">
        <v>1.0349999999999999</v>
      </c>
      <c r="M3693">
        <v>0.1</v>
      </c>
      <c r="S3693">
        <v>0.39500000000000002</v>
      </c>
      <c r="U3693">
        <v>0.08</v>
      </c>
      <c r="AA3693">
        <v>0.22500000000000001</v>
      </c>
      <c r="AD3693">
        <v>0.08</v>
      </c>
    </row>
    <row r="3694" spans="1:30" x14ac:dyDescent="0.25">
      <c r="A3694" s="1">
        <v>45080.666666666664</v>
      </c>
      <c r="I3694">
        <v>0.09</v>
      </c>
      <c r="L3694">
        <v>1.04</v>
      </c>
      <c r="M3694">
        <v>0.13</v>
      </c>
      <c r="S3694">
        <v>0.35</v>
      </c>
      <c r="U3694">
        <v>0.05</v>
      </c>
      <c r="AA3694">
        <v>0.16500000000000001</v>
      </c>
      <c r="AD3694">
        <v>0.12</v>
      </c>
    </row>
    <row r="3695" spans="1:30" x14ac:dyDescent="0.25">
      <c r="A3695" s="1">
        <v>45080.708333333336</v>
      </c>
      <c r="I3695">
        <v>0.14000000000000001</v>
      </c>
      <c r="L3695">
        <v>1.03</v>
      </c>
      <c r="M3695">
        <v>0.16</v>
      </c>
      <c r="S3695">
        <v>0.38</v>
      </c>
      <c r="AA3695">
        <v>0.22</v>
      </c>
      <c r="AD3695">
        <v>7.0000000000000007E-2</v>
      </c>
    </row>
    <row r="3696" spans="1:30" x14ac:dyDescent="0.25">
      <c r="A3696" s="1">
        <v>45080.75</v>
      </c>
      <c r="I3696">
        <v>0.11</v>
      </c>
      <c r="L3696">
        <v>1.07</v>
      </c>
      <c r="M3696">
        <v>0.11</v>
      </c>
      <c r="S3696">
        <v>0.39</v>
      </c>
      <c r="U3696">
        <v>0.15</v>
      </c>
      <c r="V3696">
        <v>0.42</v>
      </c>
      <c r="AA3696">
        <v>0.17</v>
      </c>
      <c r="AB3696">
        <v>0.08</v>
      </c>
    </row>
    <row r="3697" spans="1:30" x14ac:dyDescent="0.25">
      <c r="A3697" s="1">
        <v>45080.791666666664</v>
      </c>
      <c r="I3697">
        <v>0.1</v>
      </c>
      <c r="L3697">
        <v>1.0349999999999999</v>
      </c>
      <c r="M3697">
        <v>0.14000000000000001</v>
      </c>
      <c r="S3697">
        <v>0.37</v>
      </c>
      <c r="U3697">
        <v>0.1</v>
      </c>
      <c r="V3697">
        <v>0.16</v>
      </c>
      <c r="AD3697">
        <v>0.06</v>
      </c>
    </row>
    <row r="3698" spans="1:30" x14ac:dyDescent="0.25">
      <c r="A3698" s="1">
        <v>45080.833333333336</v>
      </c>
      <c r="I3698">
        <v>0.11</v>
      </c>
      <c r="L3698">
        <v>1.085</v>
      </c>
      <c r="M3698">
        <v>0.155</v>
      </c>
      <c r="O3698">
        <v>0.11</v>
      </c>
      <c r="R3698">
        <v>7.0000000000000007E-2</v>
      </c>
      <c r="S3698">
        <v>0.39</v>
      </c>
      <c r="U3698">
        <v>8.5000000000000006E-2</v>
      </c>
      <c r="V3698">
        <v>7.0000000000000007E-2</v>
      </c>
      <c r="AA3698">
        <v>0.14000000000000001</v>
      </c>
      <c r="AD3698">
        <v>0.06</v>
      </c>
    </row>
    <row r="3699" spans="1:30" x14ac:dyDescent="0.25">
      <c r="A3699" s="1">
        <v>45080.875</v>
      </c>
      <c r="B3699">
        <v>0.12</v>
      </c>
      <c r="I3699">
        <v>0.115</v>
      </c>
      <c r="L3699">
        <v>1.085</v>
      </c>
      <c r="M3699">
        <v>0.19</v>
      </c>
      <c r="O3699">
        <v>0.1</v>
      </c>
      <c r="P3699">
        <v>7.0000000000000007E-2</v>
      </c>
      <c r="R3699">
        <v>0.18</v>
      </c>
      <c r="S3699">
        <v>0.36</v>
      </c>
      <c r="T3699">
        <v>0.13</v>
      </c>
      <c r="U3699">
        <v>0.16</v>
      </c>
      <c r="AA3699">
        <v>0.19</v>
      </c>
      <c r="AD3699">
        <v>0.08</v>
      </c>
    </row>
    <row r="3700" spans="1:30" x14ac:dyDescent="0.25">
      <c r="A3700" s="1">
        <v>45080.916666666664</v>
      </c>
      <c r="I3700">
        <v>0.11</v>
      </c>
      <c r="L3700">
        <v>1.08</v>
      </c>
      <c r="M3700">
        <v>0.22</v>
      </c>
      <c r="O3700">
        <v>0.13</v>
      </c>
      <c r="R3700">
        <v>7.0000000000000007E-2</v>
      </c>
      <c r="S3700">
        <v>0.35</v>
      </c>
      <c r="U3700">
        <v>9.5000000000000001E-2</v>
      </c>
      <c r="AA3700">
        <v>0.36</v>
      </c>
      <c r="AB3700">
        <v>0.24</v>
      </c>
      <c r="AD3700">
        <v>0.06</v>
      </c>
    </row>
    <row r="3701" spans="1:30" x14ac:dyDescent="0.25">
      <c r="A3701" s="1">
        <v>45080.958333333336</v>
      </c>
      <c r="C3701">
        <v>0.09</v>
      </c>
      <c r="I3701">
        <v>0.12</v>
      </c>
      <c r="L3701">
        <v>1.0649999999999999</v>
      </c>
      <c r="M3701">
        <v>0.21</v>
      </c>
      <c r="R3701">
        <v>6.5000000000000002E-2</v>
      </c>
      <c r="S3701">
        <v>0.38</v>
      </c>
      <c r="U3701">
        <v>7.0000000000000007E-2</v>
      </c>
      <c r="AA3701">
        <v>0.26500000000000001</v>
      </c>
      <c r="AD3701">
        <v>0.11</v>
      </c>
    </row>
    <row r="3702" spans="1:30" x14ac:dyDescent="0.25">
      <c r="A3702" s="1">
        <v>45081</v>
      </c>
      <c r="B3702">
        <v>0.78</v>
      </c>
      <c r="C3702">
        <v>0.105</v>
      </c>
      <c r="I3702">
        <v>0.13</v>
      </c>
      <c r="L3702">
        <v>1.08</v>
      </c>
      <c r="M3702">
        <v>0.245</v>
      </c>
      <c r="R3702">
        <v>6.5000000000000002E-2</v>
      </c>
      <c r="U3702">
        <v>0.1</v>
      </c>
      <c r="AA3702">
        <v>0.27</v>
      </c>
      <c r="AB3702">
        <v>0.215</v>
      </c>
    </row>
    <row r="3703" spans="1:30" x14ac:dyDescent="0.25">
      <c r="A3703" s="1">
        <v>45081.041666666664</v>
      </c>
      <c r="B3703">
        <v>0.22</v>
      </c>
      <c r="C3703">
        <v>0.11</v>
      </c>
      <c r="I3703">
        <v>0.14000000000000001</v>
      </c>
      <c r="J3703">
        <v>0.1</v>
      </c>
      <c r="L3703">
        <v>1.07</v>
      </c>
      <c r="M3703">
        <v>0.22</v>
      </c>
      <c r="R3703">
        <v>9.5000000000000001E-2</v>
      </c>
      <c r="S3703">
        <v>0.375</v>
      </c>
      <c r="U3703">
        <v>0.105</v>
      </c>
      <c r="AA3703">
        <v>0.38</v>
      </c>
      <c r="AB3703">
        <v>0.3</v>
      </c>
      <c r="AD3703">
        <v>0.08</v>
      </c>
    </row>
    <row r="3704" spans="1:30" x14ac:dyDescent="0.25">
      <c r="A3704" s="1">
        <v>45081.083333333336</v>
      </c>
      <c r="B3704">
        <v>0.21</v>
      </c>
      <c r="C3704">
        <v>0.115</v>
      </c>
      <c r="H3704">
        <v>0.22</v>
      </c>
      <c r="I3704">
        <v>0.13500000000000001</v>
      </c>
      <c r="L3704">
        <v>1.1499999999999999</v>
      </c>
      <c r="M3704">
        <v>0.25</v>
      </c>
      <c r="R3704">
        <v>0.05</v>
      </c>
      <c r="S3704">
        <v>0.4</v>
      </c>
      <c r="U3704">
        <v>0.105</v>
      </c>
      <c r="AA3704">
        <v>0.35</v>
      </c>
      <c r="AB3704">
        <v>1.01</v>
      </c>
      <c r="AD3704">
        <v>0.44</v>
      </c>
    </row>
    <row r="3705" spans="1:30" x14ac:dyDescent="0.25">
      <c r="A3705" s="1">
        <v>45081.125</v>
      </c>
      <c r="B3705">
        <v>0.22</v>
      </c>
      <c r="C3705">
        <v>0.12</v>
      </c>
      <c r="I3705">
        <v>0.15</v>
      </c>
      <c r="J3705">
        <v>0.2</v>
      </c>
      <c r="L3705">
        <v>1.19</v>
      </c>
      <c r="M3705">
        <v>0.33</v>
      </c>
      <c r="O3705">
        <v>0.13</v>
      </c>
      <c r="R3705">
        <v>7.0000000000000007E-2</v>
      </c>
      <c r="S3705">
        <v>0.41</v>
      </c>
      <c r="U3705">
        <v>0.13500000000000001</v>
      </c>
      <c r="AA3705">
        <v>0.29499999999999998</v>
      </c>
      <c r="AB3705">
        <v>0.105</v>
      </c>
      <c r="AD3705">
        <v>0.1</v>
      </c>
    </row>
    <row r="3706" spans="1:30" x14ac:dyDescent="0.25">
      <c r="A3706" s="1">
        <v>45081.166666666664</v>
      </c>
      <c r="B3706">
        <v>0.115</v>
      </c>
      <c r="C3706">
        <v>0.14000000000000001</v>
      </c>
      <c r="H3706">
        <v>0.22</v>
      </c>
      <c r="I3706">
        <v>0.16500000000000001</v>
      </c>
      <c r="K3706">
        <v>7.0000000000000007E-2</v>
      </c>
      <c r="L3706">
        <v>1.21</v>
      </c>
      <c r="M3706">
        <v>0.375</v>
      </c>
      <c r="O3706">
        <v>7.4999999999999997E-2</v>
      </c>
      <c r="R3706">
        <v>0.105</v>
      </c>
      <c r="S3706">
        <v>0.41</v>
      </c>
      <c r="U3706">
        <v>0.16500000000000001</v>
      </c>
      <c r="AA3706">
        <v>0.4</v>
      </c>
      <c r="AB3706">
        <v>0.1</v>
      </c>
      <c r="AD3706">
        <v>0.42</v>
      </c>
    </row>
    <row r="3707" spans="1:30" x14ac:dyDescent="0.25">
      <c r="A3707" s="1">
        <v>45081.208333333336</v>
      </c>
      <c r="B3707">
        <v>0.14000000000000001</v>
      </c>
      <c r="C3707">
        <v>0.17499999999999999</v>
      </c>
      <c r="I3707">
        <v>0.17</v>
      </c>
      <c r="K3707">
        <v>0.06</v>
      </c>
      <c r="L3707">
        <v>1.3049999999999999</v>
      </c>
      <c r="M3707">
        <v>0.38500000000000001</v>
      </c>
      <c r="N3707">
        <v>0.13</v>
      </c>
      <c r="O3707">
        <v>0.08</v>
      </c>
      <c r="R3707">
        <v>0.14000000000000001</v>
      </c>
      <c r="U3707">
        <v>0.20499999999999999</v>
      </c>
      <c r="AA3707">
        <v>0.63500000000000001</v>
      </c>
      <c r="AB3707">
        <v>0.26</v>
      </c>
      <c r="AD3707">
        <v>0.14499999999999999</v>
      </c>
    </row>
    <row r="3708" spans="1:30" x14ac:dyDescent="0.25">
      <c r="A3708" s="1">
        <v>45081.25</v>
      </c>
      <c r="B3708">
        <v>0.12</v>
      </c>
      <c r="C3708">
        <v>0.13</v>
      </c>
      <c r="I3708">
        <v>0.16500000000000001</v>
      </c>
      <c r="J3708">
        <v>0.2</v>
      </c>
      <c r="K3708">
        <v>0.06</v>
      </c>
      <c r="L3708">
        <v>1.26</v>
      </c>
      <c r="M3708">
        <v>0.33500000000000002</v>
      </c>
      <c r="O3708">
        <v>0.06</v>
      </c>
      <c r="R3708">
        <v>0.125</v>
      </c>
      <c r="S3708">
        <v>0.38500000000000001</v>
      </c>
      <c r="U3708">
        <v>0.18</v>
      </c>
      <c r="AA3708">
        <v>0.315</v>
      </c>
      <c r="AB3708">
        <v>7.0000000000000007E-2</v>
      </c>
      <c r="AD3708">
        <v>0.06</v>
      </c>
    </row>
    <row r="3709" spans="1:30" x14ac:dyDescent="0.25">
      <c r="A3709" s="1">
        <v>45081.291666666664</v>
      </c>
      <c r="I3709">
        <v>0.13</v>
      </c>
      <c r="J3709">
        <v>0.2</v>
      </c>
      <c r="K3709">
        <v>0.15</v>
      </c>
      <c r="L3709">
        <v>1.23</v>
      </c>
      <c r="M3709">
        <v>0.27500000000000002</v>
      </c>
      <c r="O3709">
        <v>7.0000000000000007E-2</v>
      </c>
      <c r="R3709">
        <v>0.15</v>
      </c>
      <c r="S3709">
        <v>0.37</v>
      </c>
      <c r="T3709">
        <v>0.13</v>
      </c>
      <c r="U3709">
        <v>0.21</v>
      </c>
      <c r="V3709">
        <v>0.1</v>
      </c>
      <c r="AA3709">
        <v>0.375</v>
      </c>
      <c r="AB3709">
        <v>0.06</v>
      </c>
    </row>
    <row r="3710" spans="1:30" x14ac:dyDescent="0.25">
      <c r="A3710" s="1">
        <v>45081.333333333336</v>
      </c>
      <c r="I3710">
        <v>0.12</v>
      </c>
      <c r="J3710">
        <v>0.1</v>
      </c>
      <c r="K3710">
        <v>0.08</v>
      </c>
      <c r="L3710">
        <v>1.1200000000000001</v>
      </c>
      <c r="M3710">
        <v>0.2</v>
      </c>
      <c r="O3710">
        <v>0.08</v>
      </c>
      <c r="R3710">
        <v>0.12</v>
      </c>
      <c r="S3710">
        <v>0.42</v>
      </c>
      <c r="T3710">
        <v>0.09</v>
      </c>
      <c r="U3710">
        <v>0.13</v>
      </c>
      <c r="AA3710">
        <v>0.36</v>
      </c>
      <c r="AD3710">
        <v>0.06</v>
      </c>
    </row>
    <row r="3711" spans="1:30" x14ac:dyDescent="0.25">
      <c r="A3711" s="1">
        <v>45081.375</v>
      </c>
      <c r="G3711">
        <v>0.3</v>
      </c>
      <c r="I3711">
        <v>0.105</v>
      </c>
      <c r="L3711">
        <v>1.04</v>
      </c>
      <c r="M3711">
        <v>0.14000000000000001</v>
      </c>
      <c r="R3711">
        <v>7.0000000000000007E-2</v>
      </c>
      <c r="S3711">
        <v>0.38500000000000001</v>
      </c>
      <c r="U3711">
        <v>0.08</v>
      </c>
      <c r="AA3711">
        <v>0.215</v>
      </c>
      <c r="AB3711">
        <v>0.08</v>
      </c>
    </row>
    <row r="3712" spans="1:30" x14ac:dyDescent="0.25">
      <c r="A3712" s="1">
        <v>45081.416666666664</v>
      </c>
      <c r="I3712">
        <v>0.115</v>
      </c>
      <c r="K3712">
        <v>0.15</v>
      </c>
      <c r="L3712">
        <v>1.0900000000000001</v>
      </c>
      <c r="M3712">
        <v>0.155</v>
      </c>
      <c r="S3712">
        <v>0.41499999999999998</v>
      </c>
      <c r="U3712">
        <v>0.1</v>
      </c>
      <c r="AA3712">
        <v>0.26</v>
      </c>
      <c r="AB3712">
        <v>0.28999999999999998</v>
      </c>
      <c r="AD3712">
        <v>7.0000000000000007E-2</v>
      </c>
    </row>
    <row r="3713" spans="1:30" x14ac:dyDescent="0.25">
      <c r="A3713" s="1">
        <v>45081.458333333336</v>
      </c>
      <c r="I3713">
        <v>0.115</v>
      </c>
      <c r="K3713">
        <v>0.08</v>
      </c>
      <c r="L3713">
        <v>1.0449999999999999</v>
      </c>
      <c r="M3713">
        <v>0.14000000000000001</v>
      </c>
      <c r="S3713">
        <v>0.4</v>
      </c>
      <c r="U3713">
        <v>0.44</v>
      </c>
      <c r="AA3713">
        <v>0.3</v>
      </c>
      <c r="AD3713">
        <v>0.05</v>
      </c>
    </row>
    <row r="3714" spans="1:30" x14ac:dyDescent="0.25">
      <c r="A3714" s="1">
        <v>45081.5</v>
      </c>
      <c r="I3714">
        <v>0.11</v>
      </c>
      <c r="L3714">
        <v>1.02</v>
      </c>
      <c r="M3714">
        <v>0.14499999999999999</v>
      </c>
      <c r="R3714">
        <v>0.51</v>
      </c>
      <c r="S3714">
        <v>0.37</v>
      </c>
      <c r="AA3714">
        <v>0.21</v>
      </c>
      <c r="AD3714">
        <v>0.05</v>
      </c>
    </row>
    <row r="3715" spans="1:30" x14ac:dyDescent="0.25">
      <c r="A3715" s="1">
        <v>45081.541666666664</v>
      </c>
      <c r="I3715">
        <v>0.12</v>
      </c>
      <c r="K3715">
        <v>0.15</v>
      </c>
      <c r="L3715">
        <v>1.07</v>
      </c>
      <c r="M3715">
        <v>0.14499999999999999</v>
      </c>
      <c r="S3715">
        <v>0.37</v>
      </c>
      <c r="V3715">
        <v>0.41</v>
      </c>
      <c r="AD3715">
        <v>0.82</v>
      </c>
    </row>
    <row r="3716" spans="1:30" x14ac:dyDescent="0.25">
      <c r="A3716" s="1">
        <v>45081.583333333336</v>
      </c>
      <c r="I3716">
        <v>0.105</v>
      </c>
      <c r="K3716">
        <v>0.09</v>
      </c>
      <c r="L3716">
        <v>1.075</v>
      </c>
      <c r="M3716">
        <v>0.13</v>
      </c>
      <c r="S3716">
        <v>0.39</v>
      </c>
      <c r="V3716">
        <v>0.1</v>
      </c>
      <c r="AA3716">
        <v>0.155</v>
      </c>
      <c r="AB3716">
        <v>0.06</v>
      </c>
      <c r="AD3716">
        <v>0.05</v>
      </c>
    </row>
    <row r="3717" spans="1:30" x14ac:dyDescent="0.25">
      <c r="A3717" s="1">
        <v>45081.625</v>
      </c>
      <c r="I3717">
        <v>0.1</v>
      </c>
      <c r="L3717">
        <v>1.06</v>
      </c>
      <c r="M3717">
        <v>0.13500000000000001</v>
      </c>
      <c r="O3717">
        <v>0.155</v>
      </c>
      <c r="S3717">
        <v>0.40500000000000003</v>
      </c>
      <c r="U3717">
        <v>0.06</v>
      </c>
      <c r="AA3717">
        <v>0.28000000000000003</v>
      </c>
      <c r="AD3717">
        <v>9.5000000000000001E-2</v>
      </c>
    </row>
    <row r="3718" spans="1:30" x14ac:dyDescent="0.25">
      <c r="A3718" s="1">
        <v>45081.666666666664</v>
      </c>
      <c r="I3718">
        <v>0.105</v>
      </c>
      <c r="L3718">
        <v>1.06</v>
      </c>
      <c r="M3718">
        <v>0.14000000000000001</v>
      </c>
      <c r="S3718">
        <v>0.37</v>
      </c>
      <c r="AA3718">
        <v>0.18</v>
      </c>
      <c r="AD3718">
        <v>0.05</v>
      </c>
    </row>
    <row r="3719" spans="1:30" x14ac:dyDescent="0.25">
      <c r="A3719" s="1">
        <v>45081.708333333336</v>
      </c>
      <c r="I3719">
        <v>0.14000000000000001</v>
      </c>
      <c r="L3719">
        <v>1.0349999999999999</v>
      </c>
      <c r="M3719">
        <v>0.15</v>
      </c>
      <c r="S3719">
        <v>0.42</v>
      </c>
      <c r="U3719">
        <v>0.06</v>
      </c>
      <c r="AA3719">
        <v>0.16500000000000001</v>
      </c>
      <c r="AD3719">
        <v>0.08</v>
      </c>
    </row>
    <row r="3720" spans="1:30" x14ac:dyDescent="0.25">
      <c r="A3720" s="1">
        <v>45081.75</v>
      </c>
    </row>
    <row r="3721" spans="1:30" x14ac:dyDescent="0.25">
      <c r="A3721" s="1">
        <v>45081.791666666664</v>
      </c>
      <c r="I3721">
        <v>0.12</v>
      </c>
      <c r="J3721">
        <v>0.1</v>
      </c>
      <c r="K3721">
        <v>0.06</v>
      </c>
      <c r="L3721">
        <v>1.115</v>
      </c>
      <c r="M3721">
        <v>0.13500000000000001</v>
      </c>
      <c r="O3721">
        <v>0.19</v>
      </c>
      <c r="R3721">
        <v>0.13</v>
      </c>
      <c r="S3721">
        <v>0.39</v>
      </c>
      <c r="U3721">
        <v>0.185</v>
      </c>
      <c r="V3721">
        <v>0.33500000000000002</v>
      </c>
      <c r="AA3721">
        <v>0.23499999999999999</v>
      </c>
    </row>
    <row r="3722" spans="1:30" x14ac:dyDescent="0.25">
      <c r="A3722" s="1">
        <v>45081.833333333336</v>
      </c>
      <c r="H3722">
        <v>0.1</v>
      </c>
      <c r="I3722">
        <v>0.125</v>
      </c>
      <c r="J3722">
        <v>0.1</v>
      </c>
      <c r="K3722">
        <v>0.06</v>
      </c>
      <c r="L3722">
        <v>1.17</v>
      </c>
      <c r="M3722">
        <v>0.18</v>
      </c>
      <c r="O3722">
        <v>0.14000000000000001</v>
      </c>
      <c r="R3722">
        <v>0.245</v>
      </c>
      <c r="S3722">
        <v>0.37</v>
      </c>
      <c r="U3722">
        <v>0.3</v>
      </c>
      <c r="V3722">
        <v>0.14499999999999999</v>
      </c>
      <c r="AA3722">
        <v>0.32500000000000001</v>
      </c>
      <c r="AB3722">
        <v>0.08</v>
      </c>
      <c r="AD3722">
        <v>0.06</v>
      </c>
    </row>
    <row r="3723" spans="1:30" x14ac:dyDescent="0.25">
      <c r="A3723" s="1">
        <v>45081.875</v>
      </c>
      <c r="F3723">
        <v>0.14000000000000001</v>
      </c>
      <c r="I3723">
        <v>0.11</v>
      </c>
      <c r="L3723">
        <v>1.1599999999999999</v>
      </c>
      <c r="M3723">
        <v>0.17</v>
      </c>
      <c r="O3723">
        <v>0.1</v>
      </c>
      <c r="R3723">
        <v>0.14000000000000001</v>
      </c>
      <c r="S3723">
        <v>0.39</v>
      </c>
      <c r="U3723">
        <v>0.31</v>
      </c>
      <c r="V3723">
        <v>0.05</v>
      </c>
      <c r="AA3723">
        <v>0.6</v>
      </c>
      <c r="AD3723">
        <v>0.08</v>
      </c>
    </row>
    <row r="3724" spans="1:30" x14ac:dyDescent="0.25">
      <c r="A3724" s="1">
        <v>45081.916666666664</v>
      </c>
      <c r="B3724">
        <v>0.09</v>
      </c>
      <c r="I3724">
        <v>0.13500000000000001</v>
      </c>
      <c r="K3724">
        <v>0.06</v>
      </c>
      <c r="L3724">
        <v>1.22</v>
      </c>
      <c r="M3724">
        <v>0.215</v>
      </c>
      <c r="O3724">
        <v>0.16</v>
      </c>
      <c r="R3724">
        <v>0.28000000000000003</v>
      </c>
      <c r="S3724">
        <v>0.41</v>
      </c>
      <c r="T3724">
        <v>0.09</v>
      </c>
      <c r="U3724">
        <v>0.35499999999999998</v>
      </c>
      <c r="V3724">
        <v>7.0000000000000007E-2</v>
      </c>
      <c r="AA3724">
        <v>0.79500000000000004</v>
      </c>
      <c r="AB3724">
        <v>7.0000000000000007E-2</v>
      </c>
      <c r="AD3724">
        <v>0.06</v>
      </c>
    </row>
    <row r="3725" spans="1:30" x14ac:dyDescent="0.25">
      <c r="A3725" s="1">
        <v>45081.958333333336</v>
      </c>
      <c r="C3725">
        <v>0.09</v>
      </c>
      <c r="I3725">
        <v>0.14000000000000001</v>
      </c>
      <c r="L3725">
        <v>1.25</v>
      </c>
      <c r="M3725">
        <v>0.21</v>
      </c>
      <c r="O3725">
        <v>0.19500000000000001</v>
      </c>
      <c r="R3725">
        <v>0.32500000000000001</v>
      </c>
      <c r="S3725">
        <v>0.39500000000000002</v>
      </c>
      <c r="U3725">
        <v>0.45</v>
      </c>
      <c r="V3725">
        <v>0.06</v>
      </c>
      <c r="AA3725">
        <v>0.54500000000000004</v>
      </c>
      <c r="AD3725">
        <v>7.4999999999999997E-2</v>
      </c>
    </row>
    <row r="3726" spans="1:30" x14ac:dyDescent="0.25">
      <c r="A3726" s="1">
        <v>45082</v>
      </c>
      <c r="C3726">
        <v>0.11</v>
      </c>
      <c r="I3726">
        <v>0.13</v>
      </c>
      <c r="K3726">
        <v>0.09</v>
      </c>
      <c r="L3726">
        <v>1.2549999999999999</v>
      </c>
      <c r="M3726">
        <v>0.23</v>
      </c>
      <c r="O3726">
        <v>0.19</v>
      </c>
      <c r="R3726">
        <v>0.35</v>
      </c>
      <c r="U3726">
        <v>0.53</v>
      </c>
      <c r="V3726">
        <v>0.06</v>
      </c>
      <c r="AA3726">
        <v>1.03</v>
      </c>
      <c r="AB3726">
        <v>0.23</v>
      </c>
      <c r="AD3726">
        <v>0.08</v>
      </c>
    </row>
    <row r="3727" spans="1:30" x14ac:dyDescent="0.25">
      <c r="A3727" s="1">
        <v>45082.041666666664</v>
      </c>
      <c r="C3727">
        <v>0.115</v>
      </c>
      <c r="I3727">
        <v>0.13</v>
      </c>
      <c r="L3727">
        <v>1.3</v>
      </c>
      <c r="M3727">
        <v>0.21</v>
      </c>
      <c r="N3727">
        <v>0.1</v>
      </c>
      <c r="O3727">
        <v>0.24</v>
      </c>
      <c r="P3727">
        <v>0.09</v>
      </c>
      <c r="R3727">
        <v>0.38</v>
      </c>
      <c r="U3727">
        <v>0.53500000000000003</v>
      </c>
      <c r="V3727">
        <v>7.4999999999999997E-2</v>
      </c>
      <c r="Y3727">
        <v>0.36</v>
      </c>
      <c r="AA3727">
        <v>1.1850000000000001</v>
      </c>
      <c r="AB3727">
        <v>0.15</v>
      </c>
      <c r="AD3727">
        <v>0.1</v>
      </c>
    </row>
    <row r="3728" spans="1:30" x14ac:dyDescent="0.25">
      <c r="A3728" s="1">
        <v>45082.083333333336</v>
      </c>
      <c r="C3728">
        <v>0.14000000000000001</v>
      </c>
      <c r="I3728">
        <v>0.13</v>
      </c>
      <c r="J3728">
        <v>0.1</v>
      </c>
      <c r="L3728">
        <v>1.31</v>
      </c>
      <c r="M3728">
        <v>0.27</v>
      </c>
      <c r="O3728">
        <v>0.24</v>
      </c>
      <c r="R3728">
        <v>0.40500000000000003</v>
      </c>
      <c r="S3728">
        <v>0.38</v>
      </c>
      <c r="U3728">
        <v>0.60499999999999998</v>
      </c>
      <c r="V3728">
        <v>0.105</v>
      </c>
      <c r="AA3728">
        <v>1.3</v>
      </c>
      <c r="AB3728">
        <v>0.18</v>
      </c>
      <c r="AD3728">
        <v>0.105</v>
      </c>
    </row>
    <row r="3729" spans="1:30" x14ac:dyDescent="0.25">
      <c r="A3729" s="1">
        <v>45082.125</v>
      </c>
      <c r="C3729">
        <v>0.16</v>
      </c>
      <c r="L3729">
        <v>1.335</v>
      </c>
      <c r="M3729">
        <v>0.28999999999999998</v>
      </c>
      <c r="N3729">
        <v>0.12</v>
      </c>
      <c r="O3729">
        <v>0.255</v>
      </c>
      <c r="P3729">
        <v>0.05</v>
      </c>
      <c r="R3729">
        <v>0.40500000000000003</v>
      </c>
      <c r="S3729">
        <v>0.39</v>
      </c>
      <c r="U3729">
        <v>0.57499999999999996</v>
      </c>
      <c r="V3729">
        <v>7.4999999999999997E-2</v>
      </c>
      <c r="AA3729">
        <v>1.3</v>
      </c>
      <c r="AB3729">
        <v>0.115</v>
      </c>
      <c r="AD3729">
        <v>0.09</v>
      </c>
    </row>
    <row r="3730" spans="1:30" x14ac:dyDescent="0.25">
      <c r="A3730" s="1">
        <v>45082.166666666664</v>
      </c>
      <c r="B3730">
        <v>0.17499999999999999</v>
      </c>
      <c r="C3730">
        <v>0.17</v>
      </c>
      <c r="H3730">
        <v>0.38</v>
      </c>
      <c r="I3730">
        <v>0.125</v>
      </c>
      <c r="K3730">
        <v>0.06</v>
      </c>
      <c r="L3730">
        <v>1.3049999999999999</v>
      </c>
      <c r="M3730">
        <v>0.255</v>
      </c>
      <c r="O3730">
        <v>0.27500000000000002</v>
      </c>
      <c r="P3730">
        <v>0.05</v>
      </c>
      <c r="R3730">
        <v>0.39</v>
      </c>
      <c r="S3730">
        <v>0.38</v>
      </c>
      <c r="T3730">
        <v>0.12</v>
      </c>
      <c r="U3730">
        <v>0.62</v>
      </c>
      <c r="V3730">
        <v>6.5000000000000002E-2</v>
      </c>
      <c r="AA3730">
        <v>1.33</v>
      </c>
      <c r="AB3730">
        <v>0.245</v>
      </c>
    </row>
    <row r="3731" spans="1:30" x14ac:dyDescent="0.25">
      <c r="A3731" s="1">
        <v>45082.208333333336</v>
      </c>
      <c r="B3731">
        <v>0.12</v>
      </c>
      <c r="C3731">
        <v>0.16</v>
      </c>
      <c r="I3731">
        <v>0.13500000000000001</v>
      </c>
      <c r="J3731">
        <v>0.1</v>
      </c>
      <c r="K3731">
        <v>0.09</v>
      </c>
      <c r="L3731">
        <v>1.3149999999999999</v>
      </c>
      <c r="M3731">
        <v>0.26</v>
      </c>
      <c r="O3731">
        <v>0.23499999999999999</v>
      </c>
      <c r="R3731">
        <v>0.38500000000000001</v>
      </c>
      <c r="S3731">
        <v>0.37</v>
      </c>
      <c r="U3731">
        <v>0.55000000000000004</v>
      </c>
      <c r="V3731">
        <v>7.4999999999999997E-2</v>
      </c>
      <c r="AA3731">
        <v>1.2250000000000001</v>
      </c>
      <c r="AB3731">
        <v>0.33</v>
      </c>
      <c r="AD3731">
        <v>0.12</v>
      </c>
    </row>
    <row r="3732" spans="1:30" x14ac:dyDescent="0.25">
      <c r="A3732" s="1">
        <v>45082.25</v>
      </c>
      <c r="C3732">
        <v>0.12</v>
      </c>
      <c r="I3732">
        <v>0.14000000000000001</v>
      </c>
      <c r="J3732">
        <v>0.1</v>
      </c>
      <c r="L3732">
        <v>1.2</v>
      </c>
      <c r="M3732">
        <v>0.21</v>
      </c>
      <c r="N3732">
        <v>0.1</v>
      </c>
      <c r="O3732">
        <v>0.105</v>
      </c>
      <c r="P3732">
        <v>0.14000000000000001</v>
      </c>
      <c r="R3732">
        <v>0.23499999999999999</v>
      </c>
      <c r="S3732">
        <v>0.4</v>
      </c>
      <c r="T3732">
        <v>0.37</v>
      </c>
      <c r="U3732">
        <v>0.33</v>
      </c>
      <c r="AA3732">
        <v>0.48</v>
      </c>
      <c r="AB3732">
        <v>0.1</v>
      </c>
    </row>
    <row r="3733" spans="1:30" x14ac:dyDescent="0.25">
      <c r="A3733" s="1">
        <v>45082.291666666664</v>
      </c>
      <c r="I3733">
        <v>0.115</v>
      </c>
      <c r="K3733">
        <v>6.5000000000000002E-2</v>
      </c>
      <c r="L3733">
        <v>1.165</v>
      </c>
      <c r="M3733">
        <v>0.19</v>
      </c>
      <c r="O3733">
        <v>0.09</v>
      </c>
      <c r="R3733">
        <v>0.13</v>
      </c>
      <c r="S3733">
        <v>0.38500000000000001</v>
      </c>
      <c r="U3733">
        <v>0.17</v>
      </c>
      <c r="AA3733">
        <v>0.35</v>
      </c>
      <c r="AB3733">
        <v>0.47</v>
      </c>
      <c r="AD3733">
        <v>0.05</v>
      </c>
    </row>
    <row r="3734" spans="1:30" x14ac:dyDescent="0.25">
      <c r="A3734" s="1">
        <v>45082.333333333336</v>
      </c>
      <c r="I3734">
        <v>0.125</v>
      </c>
      <c r="J3734">
        <v>0.1</v>
      </c>
      <c r="K3734">
        <v>0.13</v>
      </c>
      <c r="L3734">
        <v>1.105</v>
      </c>
      <c r="M3734">
        <v>0.17</v>
      </c>
      <c r="R3734">
        <v>0.11</v>
      </c>
      <c r="S3734">
        <v>0.38</v>
      </c>
      <c r="U3734">
        <v>0.125</v>
      </c>
      <c r="Y3734">
        <v>0.09</v>
      </c>
      <c r="AA3734">
        <v>0.24</v>
      </c>
      <c r="AD3734">
        <v>0.06</v>
      </c>
    </row>
    <row r="3735" spans="1:30" x14ac:dyDescent="0.25">
      <c r="A3735" s="1">
        <v>45082.375</v>
      </c>
      <c r="H3735">
        <v>1.31</v>
      </c>
      <c r="I3735">
        <v>0.12</v>
      </c>
      <c r="L3735">
        <v>1.085</v>
      </c>
      <c r="M3735">
        <v>0.17</v>
      </c>
      <c r="R3735">
        <v>7.4999999999999997E-2</v>
      </c>
      <c r="S3735">
        <v>0.38500000000000001</v>
      </c>
      <c r="U3735">
        <v>0.115</v>
      </c>
      <c r="AA3735">
        <v>0.23</v>
      </c>
    </row>
    <row r="3736" spans="1:30" x14ac:dyDescent="0.25">
      <c r="A3736" s="1">
        <v>45082.416666666664</v>
      </c>
      <c r="I3736">
        <v>0.115</v>
      </c>
      <c r="L3736">
        <v>1.07</v>
      </c>
      <c r="M3736">
        <v>0.17499999999999999</v>
      </c>
      <c r="O3736">
        <v>0.26</v>
      </c>
      <c r="R3736">
        <v>0.08</v>
      </c>
      <c r="S3736">
        <v>0.40500000000000003</v>
      </c>
      <c r="U3736">
        <v>0.22500000000000001</v>
      </c>
      <c r="AA3736">
        <v>0.15</v>
      </c>
      <c r="AB3736">
        <v>0.28999999999999998</v>
      </c>
      <c r="AD3736">
        <v>0.05</v>
      </c>
    </row>
    <row r="3737" spans="1:30" x14ac:dyDescent="0.25">
      <c r="A3737" s="1">
        <v>45082.458333333336</v>
      </c>
      <c r="I3737">
        <v>0.11</v>
      </c>
      <c r="L3737">
        <v>1.095</v>
      </c>
      <c r="M3737">
        <v>0.14000000000000001</v>
      </c>
      <c r="O3737">
        <v>0.17</v>
      </c>
      <c r="R3737">
        <v>0.23</v>
      </c>
      <c r="S3737">
        <v>0.37</v>
      </c>
      <c r="U3737">
        <v>6.5000000000000002E-2</v>
      </c>
      <c r="AA3737">
        <v>0.22</v>
      </c>
    </row>
    <row r="3738" spans="1:30" x14ac:dyDescent="0.25">
      <c r="A3738" s="1">
        <v>45082.5</v>
      </c>
      <c r="F3738">
        <v>0.61</v>
      </c>
      <c r="I3738">
        <v>0.105</v>
      </c>
      <c r="L3738">
        <v>1.02</v>
      </c>
      <c r="M3738">
        <v>0.12</v>
      </c>
      <c r="S3738">
        <v>0.39</v>
      </c>
      <c r="U3738">
        <v>0.05</v>
      </c>
      <c r="AA3738">
        <v>0.28000000000000003</v>
      </c>
    </row>
    <row r="3739" spans="1:30" x14ac:dyDescent="0.25">
      <c r="A3739" s="1">
        <v>45082.541666666664</v>
      </c>
      <c r="L3739">
        <v>1.06</v>
      </c>
      <c r="M3739">
        <v>0.16</v>
      </c>
      <c r="S3739">
        <v>0.38500000000000001</v>
      </c>
      <c r="U3739">
        <v>7.0000000000000007E-2</v>
      </c>
      <c r="Y3739">
        <v>0.06</v>
      </c>
      <c r="AA3739">
        <v>0.20499999999999999</v>
      </c>
    </row>
    <row r="3740" spans="1:30" x14ac:dyDescent="0.25">
      <c r="A3740" s="1">
        <v>45082.583333333336</v>
      </c>
      <c r="I3740">
        <v>0.105</v>
      </c>
      <c r="L3740">
        <v>1.05</v>
      </c>
      <c r="M3740">
        <v>0.13</v>
      </c>
      <c r="S3740">
        <v>0.41</v>
      </c>
    </row>
    <row r="3741" spans="1:30" x14ac:dyDescent="0.25">
      <c r="A3741" s="1">
        <v>45082.625</v>
      </c>
      <c r="I3741">
        <v>0.1</v>
      </c>
      <c r="L3741">
        <v>1.04</v>
      </c>
      <c r="M3741">
        <v>0.115</v>
      </c>
      <c r="R3741">
        <v>0.06</v>
      </c>
      <c r="S3741">
        <v>0.39500000000000002</v>
      </c>
      <c r="U3741">
        <v>0.06</v>
      </c>
      <c r="AA3741">
        <v>0.24</v>
      </c>
      <c r="AD3741">
        <v>0.05</v>
      </c>
    </row>
    <row r="3742" spans="1:30" x14ac:dyDescent="0.25">
      <c r="A3742" s="1">
        <v>45082.666666666664</v>
      </c>
      <c r="I3742">
        <v>0.115</v>
      </c>
      <c r="L3742">
        <v>1.1499999999999999</v>
      </c>
      <c r="M3742">
        <v>0.14000000000000001</v>
      </c>
      <c r="S3742">
        <v>0.40500000000000003</v>
      </c>
      <c r="U3742">
        <v>0.06</v>
      </c>
      <c r="AA3742">
        <v>0.21</v>
      </c>
    </row>
    <row r="3743" spans="1:30" x14ac:dyDescent="0.25">
      <c r="A3743" s="1">
        <v>45082.708333333336</v>
      </c>
      <c r="L3743">
        <v>1.0449999999999999</v>
      </c>
      <c r="M3743">
        <v>0.13500000000000001</v>
      </c>
      <c r="O3743">
        <v>7.0000000000000007E-2</v>
      </c>
      <c r="S3743">
        <v>0.38</v>
      </c>
      <c r="U3743">
        <v>7.0000000000000007E-2</v>
      </c>
      <c r="AA3743">
        <v>0.35</v>
      </c>
      <c r="AD3743">
        <v>0.05</v>
      </c>
    </row>
    <row r="3744" spans="1:30" x14ac:dyDescent="0.25">
      <c r="A3744" s="1">
        <v>45082.75</v>
      </c>
      <c r="L3744">
        <v>1</v>
      </c>
      <c r="M3744">
        <v>0.13</v>
      </c>
      <c r="U3744">
        <v>0.06</v>
      </c>
      <c r="AA3744">
        <v>0.23</v>
      </c>
    </row>
    <row r="3745" spans="1:30" x14ac:dyDescent="0.25">
      <c r="A3745" s="1">
        <v>45082.791666666664</v>
      </c>
      <c r="F3745">
        <v>0.57999999999999996</v>
      </c>
      <c r="I3745">
        <v>0.13</v>
      </c>
      <c r="J3745">
        <v>0.1</v>
      </c>
      <c r="L3745">
        <v>1.1399999999999999</v>
      </c>
      <c r="M3745">
        <v>0.15</v>
      </c>
      <c r="O3745">
        <v>0.2</v>
      </c>
      <c r="S3745">
        <v>0.38</v>
      </c>
      <c r="U3745">
        <v>0.15</v>
      </c>
      <c r="V3745">
        <v>0.28999999999999998</v>
      </c>
      <c r="AA3745">
        <v>0.25</v>
      </c>
    </row>
    <row r="3746" spans="1:30" x14ac:dyDescent="0.25">
      <c r="A3746" s="1">
        <v>45082.833333333336</v>
      </c>
      <c r="I3746">
        <v>0.12</v>
      </c>
      <c r="J3746">
        <v>0.1</v>
      </c>
      <c r="L3746">
        <v>1.1200000000000001</v>
      </c>
      <c r="M3746">
        <v>0.16</v>
      </c>
      <c r="R3746">
        <v>7.0000000000000007E-2</v>
      </c>
      <c r="S3746">
        <v>0.4</v>
      </c>
      <c r="U3746">
        <v>0.14000000000000001</v>
      </c>
      <c r="V3746">
        <v>0.11</v>
      </c>
      <c r="AA3746">
        <v>0.13</v>
      </c>
      <c r="AD3746">
        <v>7.0000000000000007E-2</v>
      </c>
    </row>
    <row r="3747" spans="1:30" x14ac:dyDescent="0.25">
      <c r="A3747" s="1">
        <v>45082.875</v>
      </c>
      <c r="I3747">
        <v>0.12</v>
      </c>
      <c r="J3747">
        <v>0.1</v>
      </c>
      <c r="K3747">
        <v>0.11</v>
      </c>
      <c r="L3747">
        <v>1.1100000000000001</v>
      </c>
      <c r="M3747">
        <v>0.185</v>
      </c>
      <c r="O3747">
        <v>7.0000000000000007E-2</v>
      </c>
      <c r="R3747">
        <v>0.1</v>
      </c>
      <c r="S3747">
        <v>0.43</v>
      </c>
      <c r="U3747">
        <v>0.155</v>
      </c>
      <c r="V3747">
        <v>0.1</v>
      </c>
      <c r="AA3747">
        <v>0.27500000000000002</v>
      </c>
      <c r="AB3747">
        <v>0.39</v>
      </c>
      <c r="AD3747">
        <v>0.06</v>
      </c>
    </row>
    <row r="3748" spans="1:30" x14ac:dyDescent="0.25">
      <c r="A3748" s="1">
        <v>45082.916666666664</v>
      </c>
      <c r="I3748">
        <v>0.13</v>
      </c>
      <c r="J3748">
        <v>0.1</v>
      </c>
      <c r="K3748">
        <v>0.1</v>
      </c>
      <c r="L3748">
        <v>1.115</v>
      </c>
      <c r="M3748">
        <v>0.20499999999999999</v>
      </c>
      <c r="O3748">
        <v>0.08</v>
      </c>
      <c r="R3748">
        <v>0.13500000000000001</v>
      </c>
      <c r="S3748">
        <v>0.41</v>
      </c>
      <c r="U3748">
        <v>0.17499999999999999</v>
      </c>
      <c r="V3748">
        <v>7.0000000000000007E-2</v>
      </c>
      <c r="AA3748">
        <v>0.34</v>
      </c>
      <c r="AD3748">
        <v>0.06</v>
      </c>
    </row>
    <row r="3749" spans="1:30" x14ac:dyDescent="0.25">
      <c r="A3749" s="1">
        <v>45082.958333333336</v>
      </c>
      <c r="B3749">
        <v>0.25</v>
      </c>
      <c r="C3749">
        <v>0.125</v>
      </c>
      <c r="I3749">
        <v>0.15</v>
      </c>
      <c r="J3749">
        <v>0.1</v>
      </c>
      <c r="K3749">
        <v>7.0000000000000007E-2</v>
      </c>
      <c r="L3749">
        <v>1.1599999999999999</v>
      </c>
      <c r="M3749">
        <v>0.245</v>
      </c>
      <c r="O3749">
        <v>6.5000000000000002E-2</v>
      </c>
      <c r="P3749">
        <v>0.05</v>
      </c>
      <c r="R3749">
        <v>0.14499999999999999</v>
      </c>
      <c r="S3749">
        <v>0.38</v>
      </c>
      <c r="U3749">
        <v>0.23</v>
      </c>
      <c r="V3749">
        <v>0.06</v>
      </c>
      <c r="AA3749">
        <v>0.505</v>
      </c>
      <c r="AB3749">
        <v>0.06</v>
      </c>
      <c r="AD3749">
        <v>0.11</v>
      </c>
    </row>
    <row r="3750" spans="1:30" x14ac:dyDescent="0.25">
      <c r="A3750" s="1">
        <v>45083</v>
      </c>
      <c r="C3750">
        <v>0.115</v>
      </c>
      <c r="J3750">
        <v>0.1</v>
      </c>
      <c r="K3750">
        <v>7.0000000000000007E-2</v>
      </c>
      <c r="L3750">
        <v>1.21</v>
      </c>
      <c r="M3750">
        <v>0.27</v>
      </c>
      <c r="O3750">
        <v>0.115</v>
      </c>
      <c r="P3750">
        <v>0.05</v>
      </c>
      <c r="R3750">
        <v>0.17</v>
      </c>
      <c r="S3750">
        <v>0.38</v>
      </c>
      <c r="U3750">
        <v>0.245</v>
      </c>
      <c r="V3750">
        <v>7.0000000000000007E-2</v>
      </c>
      <c r="AA3750">
        <v>0.45</v>
      </c>
      <c r="AB3750">
        <v>0.38</v>
      </c>
      <c r="AD3750">
        <v>0.08</v>
      </c>
    </row>
    <row r="3751" spans="1:30" x14ac:dyDescent="0.25">
      <c r="A3751" s="1">
        <v>45083.041666666664</v>
      </c>
      <c r="B3751">
        <v>0.155</v>
      </c>
      <c r="C3751">
        <v>0.115</v>
      </c>
      <c r="I3751">
        <v>0.15</v>
      </c>
      <c r="J3751">
        <v>0.1</v>
      </c>
      <c r="K3751">
        <v>0.12</v>
      </c>
      <c r="L3751">
        <v>1.18</v>
      </c>
      <c r="M3751">
        <v>0.255</v>
      </c>
      <c r="O3751">
        <v>0.13</v>
      </c>
      <c r="R3751">
        <v>0.2</v>
      </c>
      <c r="S3751">
        <v>0.38</v>
      </c>
      <c r="T3751">
        <v>0.11</v>
      </c>
      <c r="U3751">
        <v>0.27</v>
      </c>
      <c r="AA3751">
        <v>0.35499999999999998</v>
      </c>
      <c r="AB3751">
        <v>0.23</v>
      </c>
      <c r="AD3751">
        <v>0.115</v>
      </c>
    </row>
    <row r="3752" spans="1:30" x14ac:dyDescent="0.25">
      <c r="A3752" s="1">
        <v>45083.083333333336</v>
      </c>
      <c r="B3752">
        <v>0.115</v>
      </c>
      <c r="C3752">
        <v>0.12</v>
      </c>
      <c r="I3752">
        <v>0.16</v>
      </c>
      <c r="J3752">
        <v>0.1</v>
      </c>
      <c r="K3752">
        <v>0.11</v>
      </c>
      <c r="L3752">
        <v>1.2350000000000001</v>
      </c>
      <c r="M3752">
        <v>0.27</v>
      </c>
      <c r="O3752">
        <v>0.13500000000000001</v>
      </c>
      <c r="P3752">
        <v>7.0000000000000007E-2</v>
      </c>
      <c r="R3752">
        <v>0.26</v>
      </c>
      <c r="S3752">
        <v>0.41</v>
      </c>
      <c r="U3752">
        <v>0.315</v>
      </c>
      <c r="V3752">
        <v>8.5000000000000006E-2</v>
      </c>
      <c r="AA3752">
        <v>0.55000000000000004</v>
      </c>
      <c r="AB3752">
        <v>0.35</v>
      </c>
      <c r="AD3752">
        <v>0.08</v>
      </c>
    </row>
    <row r="3753" spans="1:30" x14ac:dyDescent="0.25">
      <c r="A3753" s="1">
        <v>45083.125</v>
      </c>
      <c r="B3753">
        <v>0.155</v>
      </c>
      <c r="C3753">
        <v>0.15</v>
      </c>
      <c r="I3753">
        <v>0.14000000000000001</v>
      </c>
      <c r="J3753">
        <v>0.1</v>
      </c>
      <c r="K3753">
        <v>0.1</v>
      </c>
      <c r="L3753">
        <v>1.23</v>
      </c>
      <c r="M3753">
        <v>0.32500000000000001</v>
      </c>
      <c r="O3753">
        <v>0.15</v>
      </c>
      <c r="R3753">
        <v>0.20499999999999999</v>
      </c>
      <c r="S3753">
        <v>0.38</v>
      </c>
      <c r="T3753">
        <v>0.11</v>
      </c>
      <c r="U3753">
        <v>0.31</v>
      </c>
      <c r="V3753">
        <v>6.5000000000000002E-2</v>
      </c>
      <c r="AA3753">
        <v>0.59</v>
      </c>
      <c r="AB3753">
        <v>0.27500000000000002</v>
      </c>
      <c r="AD3753">
        <v>0.1</v>
      </c>
    </row>
    <row r="3754" spans="1:30" x14ac:dyDescent="0.25">
      <c r="A3754" s="1">
        <v>45083.166666666664</v>
      </c>
      <c r="B3754">
        <v>0.16</v>
      </c>
      <c r="C3754">
        <v>0.13500000000000001</v>
      </c>
      <c r="I3754">
        <v>0.14000000000000001</v>
      </c>
      <c r="J3754">
        <v>0.1</v>
      </c>
      <c r="L3754">
        <v>1.24</v>
      </c>
      <c r="M3754">
        <v>0.32</v>
      </c>
      <c r="O3754">
        <v>0.17</v>
      </c>
      <c r="P3754">
        <v>8.5000000000000006E-2</v>
      </c>
      <c r="R3754">
        <v>0.26</v>
      </c>
      <c r="S3754">
        <v>0.375</v>
      </c>
      <c r="T3754">
        <v>0.23</v>
      </c>
      <c r="U3754">
        <v>0.37</v>
      </c>
      <c r="V3754">
        <v>0.08</v>
      </c>
      <c r="AA3754">
        <v>0.4</v>
      </c>
      <c r="AB3754">
        <v>0.1</v>
      </c>
      <c r="AD3754">
        <v>0.06</v>
      </c>
    </row>
    <row r="3755" spans="1:30" x14ac:dyDescent="0.25">
      <c r="A3755" s="1">
        <v>45083.208333333336</v>
      </c>
      <c r="B3755">
        <v>0.23</v>
      </c>
      <c r="C3755">
        <v>0.16</v>
      </c>
      <c r="I3755">
        <v>0.13500000000000001</v>
      </c>
      <c r="J3755">
        <v>0.2</v>
      </c>
      <c r="K3755">
        <v>7.0000000000000007E-2</v>
      </c>
      <c r="L3755">
        <v>1.2450000000000001</v>
      </c>
      <c r="M3755">
        <v>0.42499999999999999</v>
      </c>
      <c r="O3755">
        <v>0.15</v>
      </c>
      <c r="P3755">
        <v>7.0000000000000007E-2</v>
      </c>
      <c r="R3755">
        <v>0.23499999999999999</v>
      </c>
      <c r="S3755">
        <v>0.39</v>
      </c>
      <c r="U3755">
        <v>0.35</v>
      </c>
      <c r="V3755">
        <v>0.09</v>
      </c>
      <c r="AA3755">
        <v>0.89500000000000002</v>
      </c>
      <c r="AB3755">
        <v>0.185</v>
      </c>
      <c r="AD3755">
        <v>0.115</v>
      </c>
    </row>
    <row r="3756" spans="1:30" x14ac:dyDescent="0.25">
      <c r="A3756" s="1">
        <v>45083.25</v>
      </c>
      <c r="B3756">
        <v>0.13</v>
      </c>
      <c r="C3756">
        <v>0.11</v>
      </c>
      <c r="I3756">
        <v>0.22500000000000001</v>
      </c>
      <c r="J3756">
        <v>0.1</v>
      </c>
      <c r="L3756">
        <v>1.18</v>
      </c>
      <c r="M3756">
        <v>0.27500000000000002</v>
      </c>
      <c r="N3756">
        <v>0.12</v>
      </c>
      <c r="O3756">
        <v>0.12</v>
      </c>
      <c r="R3756">
        <v>0.19</v>
      </c>
      <c r="S3756">
        <v>0.43</v>
      </c>
      <c r="T3756">
        <v>0.24</v>
      </c>
      <c r="U3756">
        <v>0.28499999999999998</v>
      </c>
      <c r="AA3756">
        <v>0.38500000000000001</v>
      </c>
      <c r="AB3756">
        <v>9.5000000000000001E-2</v>
      </c>
      <c r="AD3756">
        <v>0.13</v>
      </c>
    </row>
    <row r="3757" spans="1:30" x14ac:dyDescent="0.25">
      <c r="A3757" s="1">
        <v>45083.291666666664</v>
      </c>
      <c r="B3757">
        <v>0.1</v>
      </c>
      <c r="J3757">
        <v>0.1</v>
      </c>
      <c r="L3757">
        <v>1.165</v>
      </c>
      <c r="M3757">
        <v>0.26500000000000001</v>
      </c>
      <c r="O3757">
        <v>0.12</v>
      </c>
      <c r="R3757">
        <v>0.23</v>
      </c>
      <c r="S3757">
        <v>0.38500000000000001</v>
      </c>
      <c r="T3757">
        <v>0.12</v>
      </c>
      <c r="U3757">
        <v>0.245</v>
      </c>
      <c r="AA3757">
        <v>0.25</v>
      </c>
      <c r="AB3757">
        <v>0.12</v>
      </c>
      <c r="AC3757">
        <v>0.37</v>
      </c>
    </row>
    <row r="3758" spans="1:30" x14ac:dyDescent="0.25">
      <c r="A3758" s="1">
        <v>45083.333333333336</v>
      </c>
      <c r="C3758">
        <v>0.09</v>
      </c>
      <c r="I3758">
        <v>0.13</v>
      </c>
      <c r="J3758">
        <v>0.1</v>
      </c>
      <c r="L3758">
        <v>1.155</v>
      </c>
      <c r="M3758">
        <v>0.215</v>
      </c>
      <c r="N3758">
        <v>0.08</v>
      </c>
      <c r="O3758">
        <v>0.115</v>
      </c>
      <c r="R3758">
        <v>0.23499999999999999</v>
      </c>
      <c r="S3758">
        <v>0.41</v>
      </c>
      <c r="T3758">
        <v>0.14000000000000001</v>
      </c>
      <c r="U3758">
        <v>0.26</v>
      </c>
      <c r="V3758">
        <v>0.08</v>
      </c>
      <c r="AA3758">
        <v>0.35</v>
      </c>
      <c r="AB3758">
        <v>0.1</v>
      </c>
      <c r="AC3758">
        <v>0.28000000000000003</v>
      </c>
      <c r="AD3758">
        <v>7.0000000000000007E-2</v>
      </c>
    </row>
    <row r="3759" spans="1:30" x14ac:dyDescent="0.25">
      <c r="A3759" s="1">
        <v>45083.375</v>
      </c>
      <c r="L3759">
        <v>1.115</v>
      </c>
      <c r="M3759">
        <v>0.16500000000000001</v>
      </c>
      <c r="N3759">
        <v>0.09</v>
      </c>
      <c r="O3759">
        <v>0.12</v>
      </c>
      <c r="P3759">
        <v>0.06</v>
      </c>
      <c r="R3759">
        <v>0.15</v>
      </c>
      <c r="S3759">
        <v>0.41</v>
      </c>
      <c r="T3759">
        <v>0.13</v>
      </c>
      <c r="U3759">
        <v>0.2</v>
      </c>
      <c r="Y3759">
        <v>0.08</v>
      </c>
      <c r="AA3759">
        <v>0.36</v>
      </c>
      <c r="AB3759">
        <v>0.17</v>
      </c>
    </row>
    <row r="3760" spans="1:30" x14ac:dyDescent="0.25">
      <c r="A3760" s="1">
        <v>45083.416666666664</v>
      </c>
      <c r="H3760">
        <v>0.51</v>
      </c>
      <c r="J3760">
        <v>0.1</v>
      </c>
      <c r="L3760">
        <v>1.095</v>
      </c>
      <c r="M3760">
        <v>0.17499999999999999</v>
      </c>
      <c r="O3760">
        <v>0.155</v>
      </c>
      <c r="R3760">
        <v>0.17</v>
      </c>
      <c r="S3760">
        <v>0.42</v>
      </c>
      <c r="U3760">
        <v>0.22</v>
      </c>
      <c r="AA3760">
        <v>0.2</v>
      </c>
      <c r="AD3760">
        <v>0.06</v>
      </c>
    </row>
    <row r="3761" spans="1:30" x14ac:dyDescent="0.25">
      <c r="A3761" s="1">
        <v>45083.458333333336</v>
      </c>
      <c r="I3761">
        <v>0.13</v>
      </c>
      <c r="J3761">
        <v>0.1</v>
      </c>
      <c r="L3761">
        <v>1.1200000000000001</v>
      </c>
      <c r="M3761">
        <v>0.17</v>
      </c>
      <c r="O3761">
        <v>0.15</v>
      </c>
      <c r="P3761">
        <v>0.06</v>
      </c>
      <c r="R3761">
        <v>0.125</v>
      </c>
      <c r="S3761">
        <v>0.39500000000000002</v>
      </c>
      <c r="U3761">
        <v>0.215</v>
      </c>
      <c r="AA3761">
        <v>0.17499999999999999</v>
      </c>
      <c r="AB3761">
        <v>0.31</v>
      </c>
      <c r="AD3761">
        <v>0.06</v>
      </c>
    </row>
    <row r="3762" spans="1:30" x14ac:dyDescent="0.25">
      <c r="A3762" s="1">
        <v>45083.5</v>
      </c>
      <c r="I3762">
        <v>0.13500000000000001</v>
      </c>
      <c r="L3762">
        <v>1.1000000000000001</v>
      </c>
      <c r="M3762">
        <v>0.17</v>
      </c>
      <c r="O3762">
        <v>0.1</v>
      </c>
      <c r="R3762">
        <v>0.11</v>
      </c>
      <c r="S3762">
        <v>0.38</v>
      </c>
      <c r="U3762">
        <v>0.13500000000000001</v>
      </c>
      <c r="AA3762">
        <v>0.18</v>
      </c>
    </row>
    <row r="3763" spans="1:30" x14ac:dyDescent="0.25">
      <c r="A3763" s="1">
        <v>45083.541666666664</v>
      </c>
      <c r="I3763">
        <v>0.13500000000000001</v>
      </c>
      <c r="J3763">
        <v>0.1</v>
      </c>
      <c r="L3763">
        <v>1.07</v>
      </c>
      <c r="M3763">
        <v>0.19500000000000001</v>
      </c>
      <c r="O3763">
        <v>6.5000000000000002E-2</v>
      </c>
      <c r="R3763">
        <v>7.4999999999999997E-2</v>
      </c>
      <c r="S3763">
        <v>0.38500000000000001</v>
      </c>
      <c r="U3763">
        <v>0.115</v>
      </c>
      <c r="AA3763">
        <v>0.24</v>
      </c>
    </row>
    <row r="3764" spans="1:30" x14ac:dyDescent="0.25">
      <c r="A3764" s="1">
        <v>45083.583333333336</v>
      </c>
      <c r="I3764">
        <v>0.14000000000000001</v>
      </c>
      <c r="K3764">
        <v>0.1</v>
      </c>
      <c r="L3764">
        <v>1.085</v>
      </c>
      <c r="M3764">
        <v>0.12</v>
      </c>
      <c r="O3764">
        <v>0.09</v>
      </c>
      <c r="R3764">
        <v>0.06</v>
      </c>
      <c r="S3764">
        <v>0.38500000000000001</v>
      </c>
      <c r="U3764">
        <v>9.5000000000000001E-2</v>
      </c>
      <c r="V3764">
        <v>0.1</v>
      </c>
      <c r="AA3764">
        <v>0.38</v>
      </c>
      <c r="AD3764">
        <v>0.05</v>
      </c>
    </row>
    <row r="3765" spans="1:30" x14ac:dyDescent="0.25">
      <c r="A3765" s="1">
        <v>45083.625</v>
      </c>
      <c r="I3765">
        <v>0.14000000000000001</v>
      </c>
      <c r="L3765">
        <v>1.0549999999999999</v>
      </c>
      <c r="M3765">
        <v>0.15</v>
      </c>
      <c r="U3765">
        <v>0.11</v>
      </c>
      <c r="Y3765">
        <v>7.0000000000000007E-2</v>
      </c>
      <c r="AA3765">
        <v>0.22500000000000001</v>
      </c>
    </row>
    <row r="3766" spans="1:30" x14ac:dyDescent="0.25">
      <c r="A3766" s="1">
        <v>45083.666666666664</v>
      </c>
      <c r="I3766">
        <v>0.12</v>
      </c>
      <c r="L3766">
        <v>1.08</v>
      </c>
      <c r="M3766">
        <v>0.155</v>
      </c>
      <c r="O3766">
        <v>0.15</v>
      </c>
      <c r="R3766">
        <v>0.06</v>
      </c>
      <c r="U3766">
        <v>8.5000000000000006E-2</v>
      </c>
      <c r="Y3766">
        <v>7.0000000000000007E-2</v>
      </c>
      <c r="AA3766">
        <v>0.14000000000000001</v>
      </c>
    </row>
    <row r="3767" spans="1:30" x14ac:dyDescent="0.25">
      <c r="A3767" s="1">
        <v>45083.708333333336</v>
      </c>
      <c r="I3767">
        <v>0.14000000000000001</v>
      </c>
      <c r="K3767">
        <v>0.09</v>
      </c>
      <c r="L3767">
        <v>1.07</v>
      </c>
      <c r="M3767">
        <v>0.15</v>
      </c>
      <c r="R3767">
        <v>7.0000000000000007E-2</v>
      </c>
      <c r="S3767">
        <v>0.39500000000000002</v>
      </c>
      <c r="U3767">
        <v>0.105</v>
      </c>
      <c r="AA3767">
        <v>0.315</v>
      </c>
    </row>
    <row r="3768" spans="1:30" x14ac:dyDescent="0.25">
      <c r="A3768" s="1">
        <v>45083.75</v>
      </c>
      <c r="H3768">
        <v>0.28000000000000003</v>
      </c>
      <c r="I3768">
        <v>0.1</v>
      </c>
      <c r="K3768">
        <v>0.08</v>
      </c>
      <c r="L3768">
        <v>1.07</v>
      </c>
      <c r="M3768">
        <v>0.14000000000000001</v>
      </c>
      <c r="R3768">
        <v>0.1</v>
      </c>
      <c r="U3768">
        <v>0.13500000000000001</v>
      </c>
      <c r="AA3768">
        <v>0.31</v>
      </c>
      <c r="AB3768">
        <v>0.17</v>
      </c>
      <c r="AD3768">
        <v>0.43</v>
      </c>
    </row>
    <row r="3769" spans="1:30" x14ac:dyDescent="0.25">
      <c r="A3769" s="1">
        <v>45083.791666666664</v>
      </c>
    </row>
    <row r="3770" spans="1:30" x14ac:dyDescent="0.25">
      <c r="A3770" s="1">
        <v>45083.833333333336</v>
      </c>
      <c r="B3770">
        <v>0.43</v>
      </c>
      <c r="C3770">
        <v>0.1</v>
      </c>
      <c r="J3770">
        <v>0.1</v>
      </c>
      <c r="L3770">
        <v>1.1000000000000001</v>
      </c>
      <c r="M3770">
        <v>0.19500000000000001</v>
      </c>
      <c r="O3770">
        <v>0.09</v>
      </c>
      <c r="R3770">
        <v>0.08</v>
      </c>
      <c r="S3770">
        <v>0.4</v>
      </c>
      <c r="T3770">
        <v>0.11</v>
      </c>
      <c r="U3770">
        <v>0.14000000000000001</v>
      </c>
      <c r="V3770">
        <v>0.2</v>
      </c>
      <c r="AA3770">
        <v>0.215</v>
      </c>
      <c r="AB3770">
        <v>0.08</v>
      </c>
      <c r="AD3770">
        <v>7.0000000000000007E-2</v>
      </c>
    </row>
    <row r="3771" spans="1:30" x14ac:dyDescent="0.25">
      <c r="A3771" s="1">
        <v>45083.875</v>
      </c>
      <c r="B3771">
        <v>0.105</v>
      </c>
      <c r="C3771">
        <v>0.14000000000000001</v>
      </c>
      <c r="H3771">
        <v>0.36</v>
      </c>
      <c r="J3771">
        <v>0.1</v>
      </c>
      <c r="K3771">
        <v>0.05</v>
      </c>
      <c r="L3771">
        <v>1.1100000000000001</v>
      </c>
      <c r="M3771">
        <v>0.215</v>
      </c>
      <c r="N3771">
        <v>0.08</v>
      </c>
      <c r="O3771">
        <v>0.08</v>
      </c>
      <c r="R3771">
        <v>0.13500000000000001</v>
      </c>
      <c r="T3771">
        <v>0.28999999999999998</v>
      </c>
      <c r="U3771">
        <v>0.19</v>
      </c>
      <c r="V3771">
        <v>0.06</v>
      </c>
      <c r="AA3771">
        <v>0.22500000000000001</v>
      </c>
      <c r="AB3771">
        <v>0.08</v>
      </c>
      <c r="AD3771">
        <v>0.06</v>
      </c>
    </row>
    <row r="3772" spans="1:30" x14ac:dyDescent="0.25">
      <c r="A3772" s="1">
        <v>45083.916666666664</v>
      </c>
      <c r="C3772">
        <v>0.125</v>
      </c>
      <c r="I3772">
        <v>0.08</v>
      </c>
      <c r="J3772">
        <v>0.2</v>
      </c>
      <c r="K3772">
        <v>7.0000000000000007E-2</v>
      </c>
      <c r="L3772">
        <v>1.2</v>
      </c>
      <c r="M3772">
        <v>0.23499999999999999</v>
      </c>
      <c r="N3772">
        <v>0.23</v>
      </c>
      <c r="O3772">
        <v>0.17499999999999999</v>
      </c>
      <c r="P3772">
        <v>0.06</v>
      </c>
      <c r="R3772">
        <v>0.28000000000000003</v>
      </c>
      <c r="U3772">
        <v>0.43</v>
      </c>
      <c r="V3772">
        <v>0.09</v>
      </c>
      <c r="AA3772">
        <v>0.88500000000000001</v>
      </c>
      <c r="AB3772">
        <v>0.17499999999999999</v>
      </c>
      <c r="AD3772">
        <v>0.1</v>
      </c>
    </row>
    <row r="3773" spans="1:30" x14ac:dyDescent="0.25">
      <c r="A3773" s="1">
        <v>45083.958333333336</v>
      </c>
      <c r="B3773">
        <v>0.18</v>
      </c>
      <c r="C3773">
        <v>0.13500000000000001</v>
      </c>
      <c r="J3773">
        <v>0.2</v>
      </c>
      <c r="L3773">
        <v>1.2949999999999999</v>
      </c>
      <c r="M3773">
        <v>0.28999999999999998</v>
      </c>
      <c r="N3773">
        <v>0.27</v>
      </c>
      <c r="O3773">
        <v>0.215</v>
      </c>
      <c r="P3773">
        <v>7.0000000000000007E-2</v>
      </c>
      <c r="R3773">
        <v>0.35</v>
      </c>
      <c r="T3773">
        <v>0.87</v>
      </c>
      <c r="U3773">
        <v>0.48</v>
      </c>
      <c r="V3773">
        <v>0.1</v>
      </c>
      <c r="Y3773">
        <v>0.4</v>
      </c>
      <c r="AA3773">
        <v>1.05</v>
      </c>
      <c r="AB3773">
        <v>0.1</v>
      </c>
      <c r="AD3773">
        <v>7.0000000000000007E-2</v>
      </c>
    </row>
    <row r="3774" spans="1:30" x14ac:dyDescent="0.25">
      <c r="A3774" s="1">
        <v>45084</v>
      </c>
      <c r="C3774">
        <v>0.13</v>
      </c>
      <c r="H3774">
        <v>0.16</v>
      </c>
      <c r="J3774">
        <v>0.2</v>
      </c>
      <c r="K3774">
        <v>0.08</v>
      </c>
      <c r="L3774">
        <v>1.2450000000000001</v>
      </c>
      <c r="M3774">
        <v>0.28999999999999998</v>
      </c>
      <c r="N3774">
        <v>0.19</v>
      </c>
      <c r="O3774">
        <v>0.2</v>
      </c>
      <c r="P3774">
        <v>7.4999999999999997E-2</v>
      </c>
      <c r="R3774">
        <v>0.38</v>
      </c>
      <c r="U3774">
        <v>0.52</v>
      </c>
      <c r="V3774">
        <v>0.09</v>
      </c>
      <c r="Y3774">
        <v>0.4</v>
      </c>
      <c r="AA3774">
        <v>1.0249999999999999</v>
      </c>
      <c r="AB3774">
        <v>0.26500000000000001</v>
      </c>
      <c r="AD3774">
        <v>0.09</v>
      </c>
    </row>
    <row r="3775" spans="1:30" x14ac:dyDescent="0.25">
      <c r="A3775" s="1">
        <v>45084.041666666664</v>
      </c>
      <c r="B3775">
        <v>0.16500000000000001</v>
      </c>
      <c r="C3775">
        <v>0.19</v>
      </c>
      <c r="I3775">
        <v>0.11</v>
      </c>
      <c r="J3775">
        <v>0.2</v>
      </c>
      <c r="K3775">
        <v>7.0000000000000007E-2</v>
      </c>
      <c r="L3775">
        <v>1.2450000000000001</v>
      </c>
      <c r="M3775">
        <v>0.28499999999999998</v>
      </c>
      <c r="N3775">
        <v>0.19</v>
      </c>
      <c r="O3775">
        <v>0.22</v>
      </c>
      <c r="P3775">
        <v>0.09</v>
      </c>
      <c r="R3775">
        <v>0.35499999999999998</v>
      </c>
      <c r="T3775">
        <v>0.57999999999999996</v>
      </c>
      <c r="U3775">
        <v>0.54</v>
      </c>
      <c r="V3775">
        <v>0.06</v>
      </c>
      <c r="Y3775">
        <v>0.39</v>
      </c>
      <c r="AA3775">
        <v>0.98499999999999999</v>
      </c>
      <c r="AB3775">
        <v>0.19500000000000001</v>
      </c>
      <c r="AD3775">
        <v>0.1</v>
      </c>
    </row>
    <row r="3776" spans="1:30" x14ac:dyDescent="0.25">
      <c r="A3776" s="1">
        <v>45084.083333333336</v>
      </c>
      <c r="B3776">
        <v>0.19</v>
      </c>
      <c r="C3776">
        <v>0.13</v>
      </c>
      <c r="I3776">
        <v>0.11</v>
      </c>
      <c r="J3776">
        <v>0.2</v>
      </c>
      <c r="L3776">
        <v>1.2749999999999999</v>
      </c>
      <c r="M3776">
        <v>0.30499999999999999</v>
      </c>
      <c r="N3776">
        <v>0.37</v>
      </c>
      <c r="O3776">
        <v>0.24</v>
      </c>
      <c r="P3776">
        <v>0.1</v>
      </c>
      <c r="R3776">
        <v>0.39500000000000002</v>
      </c>
      <c r="S3776">
        <v>0.41</v>
      </c>
      <c r="T3776">
        <v>0.86</v>
      </c>
      <c r="U3776">
        <v>0.52</v>
      </c>
      <c r="V3776">
        <v>6.5000000000000002E-2</v>
      </c>
      <c r="AA3776">
        <v>1.1100000000000001</v>
      </c>
      <c r="AB3776">
        <v>0.1</v>
      </c>
      <c r="AD3776">
        <v>0.08</v>
      </c>
    </row>
    <row r="3777" spans="1:30" x14ac:dyDescent="0.25">
      <c r="A3777" s="1">
        <v>45084.125</v>
      </c>
      <c r="B3777">
        <v>0.11</v>
      </c>
      <c r="C3777">
        <v>0.14000000000000001</v>
      </c>
      <c r="J3777">
        <v>0.2</v>
      </c>
      <c r="L3777">
        <v>1.3</v>
      </c>
      <c r="M3777">
        <v>0.32500000000000001</v>
      </c>
      <c r="N3777">
        <v>0.33</v>
      </c>
      <c r="O3777">
        <v>0.24</v>
      </c>
      <c r="P3777">
        <v>8.5000000000000006E-2</v>
      </c>
      <c r="R3777">
        <v>0.39</v>
      </c>
      <c r="S3777">
        <v>0.4</v>
      </c>
      <c r="U3777">
        <v>0.505</v>
      </c>
      <c r="V3777">
        <v>8.5000000000000006E-2</v>
      </c>
      <c r="AA3777">
        <v>1.1850000000000001</v>
      </c>
      <c r="AB3777">
        <v>0.12</v>
      </c>
    </row>
    <row r="3778" spans="1:30" x14ac:dyDescent="0.25">
      <c r="A3778" s="1">
        <v>45084.166666666664</v>
      </c>
      <c r="B3778">
        <v>0.105</v>
      </c>
      <c r="C3778">
        <v>0.16</v>
      </c>
      <c r="J3778">
        <v>0.2</v>
      </c>
      <c r="K3778">
        <v>0.06</v>
      </c>
      <c r="L3778">
        <v>1.2949999999999999</v>
      </c>
      <c r="M3778">
        <v>0.32500000000000001</v>
      </c>
      <c r="N3778">
        <v>0.3</v>
      </c>
      <c r="O3778">
        <v>0.315</v>
      </c>
      <c r="P3778">
        <v>0.08</v>
      </c>
      <c r="R3778">
        <v>0.41499999999999998</v>
      </c>
      <c r="S3778">
        <v>0.4</v>
      </c>
      <c r="T3778">
        <v>0.98</v>
      </c>
      <c r="U3778">
        <v>0.56000000000000005</v>
      </c>
      <c r="V3778">
        <v>6.5000000000000002E-2</v>
      </c>
      <c r="AA3778">
        <v>1.24</v>
      </c>
      <c r="AB3778">
        <v>0.1</v>
      </c>
      <c r="AD3778">
        <v>7.0000000000000007E-2</v>
      </c>
    </row>
    <row r="3779" spans="1:30" x14ac:dyDescent="0.25">
      <c r="A3779" s="1">
        <v>45084.208333333336</v>
      </c>
      <c r="B3779">
        <v>0.16500000000000001</v>
      </c>
      <c r="C3779">
        <v>0.17</v>
      </c>
      <c r="F3779">
        <v>0.18</v>
      </c>
      <c r="J3779">
        <v>0.2</v>
      </c>
      <c r="L3779">
        <v>1.3</v>
      </c>
      <c r="M3779">
        <v>0.36</v>
      </c>
      <c r="N3779">
        <v>0.31</v>
      </c>
      <c r="O3779">
        <v>0.245</v>
      </c>
      <c r="P3779">
        <v>0.08</v>
      </c>
      <c r="R3779">
        <v>0.39500000000000002</v>
      </c>
      <c r="S3779">
        <v>0.38</v>
      </c>
      <c r="T3779">
        <v>0.95</v>
      </c>
      <c r="U3779">
        <v>0.59</v>
      </c>
      <c r="V3779">
        <v>7.4999999999999997E-2</v>
      </c>
      <c r="Y3779">
        <v>0.57999999999999996</v>
      </c>
      <c r="AA3779">
        <v>1.24</v>
      </c>
      <c r="AB3779">
        <v>0.25</v>
      </c>
      <c r="AD3779">
        <v>7.0000000000000007E-2</v>
      </c>
    </row>
    <row r="3780" spans="1:30" x14ac:dyDescent="0.25">
      <c r="A3780" s="1">
        <v>45084.25</v>
      </c>
      <c r="B3780">
        <v>0.16500000000000001</v>
      </c>
      <c r="C3780">
        <v>0.14000000000000001</v>
      </c>
      <c r="J3780">
        <v>0.2</v>
      </c>
      <c r="L3780">
        <v>1.27</v>
      </c>
      <c r="M3780">
        <v>0.35499999999999998</v>
      </c>
      <c r="N3780">
        <v>0.21</v>
      </c>
      <c r="O3780">
        <v>0.28000000000000003</v>
      </c>
      <c r="P3780">
        <v>7.4999999999999997E-2</v>
      </c>
      <c r="R3780">
        <v>0.38</v>
      </c>
      <c r="T3780">
        <v>0.6</v>
      </c>
      <c r="U3780">
        <v>0.48499999999999999</v>
      </c>
      <c r="V3780">
        <v>0.06</v>
      </c>
      <c r="AA3780">
        <v>1.1499999999999999</v>
      </c>
      <c r="AB3780">
        <v>0.31</v>
      </c>
      <c r="AD3780">
        <v>0.09</v>
      </c>
    </row>
    <row r="3781" spans="1:30" x14ac:dyDescent="0.25">
      <c r="A3781" s="1">
        <v>45084.291666666664</v>
      </c>
      <c r="B3781">
        <v>0.12</v>
      </c>
      <c r="C3781">
        <v>0.125</v>
      </c>
      <c r="I3781">
        <v>0.16</v>
      </c>
      <c r="J3781">
        <v>0.2</v>
      </c>
      <c r="L3781">
        <v>1.17</v>
      </c>
      <c r="M3781">
        <v>0.27</v>
      </c>
      <c r="N3781">
        <v>0.12</v>
      </c>
      <c r="O3781">
        <v>0.16</v>
      </c>
      <c r="P3781">
        <v>7.0000000000000007E-2</v>
      </c>
      <c r="R3781">
        <v>0.28999999999999998</v>
      </c>
      <c r="S3781">
        <v>0.41</v>
      </c>
      <c r="T3781">
        <v>0.3</v>
      </c>
      <c r="U3781">
        <v>0.38500000000000001</v>
      </c>
      <c r="V3781">
        <v>0.05</v>
      </c>
      <c r="Z3781">
        <v>0.12</v>
      </c>
      <c r="AA3781">
        <v>0.875</v>
      </c>
      <c r="AB3781">
        <v>0.06</v>
      </c>
      <c r="AC3781">
        <v>0.44</v>
      </c>
      <c r="AD3781">
        <v>0.08</v>
      </c>
    </row>
    <row r="3782" spans="1:30" x14ac:dyDescent="0.25">
      <c r="A3782" s="1">
        <v>45084.333333333336</v>
      </c>
      <c r="B3782">
        <v>0.12</v>
      </c>
      <c r="J3782">
        <v>0.1</v>
      </c>
      <c r="L3782">
        <v>1.1100000000000001</v>
      </c>
      <c r="M3782">
        <v>0.26</v>
      </c>
      <c r="N3782">
        <v>0.1</v>
      </c>
      <c r="O3782">
        <v>0.13</v>
      </c>
      <c r="P3782">
        <v>0.05</v>
      </c>
      <c r="R3782">
        <v>0.22</v>
      </c>
      <c r="T3782">
        <v>0.2</v>
      </c>
      <c r="U3782">
        <v>0.28000000000000003</v>
      </c>
      <c r="AA3782">
        <v>0.315</v>
      </c>
    </row>
    <row r="3783" spans="1:30" x14ac:dyDescent="0.25">
      <c r="A3783" s="1">
        <v>45084.375</v>
      </c>
      <c r="J3783">
        <v>0.1</v>
      </c>
      <c r="L3783">
        <v>1.0549999999999999</v>
      </c>
      <c r="M3783">
        <v>0.22</v>
      </c>
      <c r="O3783">
        <v>0.1</v>
      </c>
      <c r="R3783">
        <v>0.16500000000000001</v>
      </c>
      <c r="S3783">
        <v>0.44</v>
      </c>
      <c r="T3783">
        <v>0.13</v>
      </c>
      <c r="U3783">
        <v>0.20499999999999999</v>
      </c>
      <c r="Y3783">
        <v>0.21</v>
      </c>
      <c r="AA3783">
        <v>0.23</v>
      </c>
      <c r="AB3783">
        <v>0.38</v>
      </c>
    </row>
    <row r="3784" spans="1:30" x14ac:dyDescent="0.25">
      <c r="A3784" s="1">
        <v>45084.416666666664</v>
      </c>
      <c r="L3784">
        <v>0.995</v>
      </c>
      <c r="M3784">
        <v>0.14499999999999999</v>
      </c>
      <c r="R3784">
        <v>7.0000000000000007E-2</v>
      </c>
      <c r="U3784">
        <v>0.08</v>
      </c>
      <c r="AA3784">
        <v>0.30499999999999999</v>
      </c>
      <c r="AB3784">
        <v>0.47</v>
      </c>
    </row>
    <row r="3785" spans="1:30" x14ac:dyDescent="0.25">
      <c r="A3785" s="1">
        <v>45084.458333333336</v>
      </c>
      <c r="L3785">
        <v>1.02</v>
      </c>
      <c r="M3785">
        <v>0.15</v>
      </c>
      <c r="O3785">
        <v>0.06</v>
      </c>
      <c r="R3785">
        <v>0.06</v>
      </c>
      <c r="U3785">
        <v>0.125</v>
      </c>
      <c r="Y3785">
        <v>7.0000000000000007E-2</v>
      </c>
      <c r="AA3785">
        <v>0.2</v>
      </c>
    </row>
    <row r="3786" spans="1:30" x14ac:dyDescent="0.25">
      <c r="A3786" s="1">
        <v>45084.5</v>
      </c>
      <c r="L3786">
        <v>1.04</v>
      </c>
      <c r="M3786">
        <v>0.17</v>
      </c>
      <c r="O3786">
        <v>6.5000000000000002E-2</v>
      </c>
      <c r="R3786">
        <v>7.4999999999999997E-2</v>
      </c>
      <c r="S3786">
        <v>0.39500000000000002</v>
      </c>
      <c r="U3786">
        <v>0.105</v>
      </c>
      <c r="Y3786">
        <v>7.0000000000000007E-2</v>
      </c>
      <c r="AA3786">
        <v>0.115</v>
      </c>
    </row>
    <row r="3787" spans="1:30" x14ac:dyDescent="0.25">
      <c r="A3787" s="1">
        <v>45084.541666666664</v>
      </c>
      <c r="L3787">
        <v>1.0449999999999999</v>
      </c>
      <c r="M3787">
        <v>0.14499999999999999</v>
      </c>
      <c r="R3787">
        <v>0.06</v>
      </c>
      <c r="S3787">
        <v>0.41</v>
      </c>
      <c r="U3787">
        <v>0.105</v>
      </c>
      <c r="AA3787">
        <v>0.375</v>
      </c>
      <c r="AB3787">
        <v>0.09</v>
      </c>
      <c r="AD3787">
        <v>0.05</v>
      </c>
    </row>
    <row r="3788" spans="1:30" x14ac:dyDescent="0.25">
      <c r="A3788" s="1">
        <v>45084.583333333336</v>
      </c>
      <c r="K3788">
        <v>0.08</v>
      </c>
      <c r="L3788">
        <v>1.0149999999999999</v>
      </c>
      <c r="M3788">
        <v>0.14499999999999999</v>
      </c>
      <c r="R3788">
        <v>0.08</v>
      </c>
      <c r="U3788">
        <v>0.12</v>
      </c>
      <c r="Y3788">
        <v>0.1</v>
      </c>
      <c r="AA3788">
        <v>0.3</v>
      </c>
      <c r="AD3788">
        <v>0.06</v>
      </c>
    </row>
    <row r="3789" spans="1:30" x14ac:dyDescent="0.25">
      <c r="A3789" s="1">
        <v>45084.625</v>
      </c>
      <c r="L3789">
        <v>1.02</v>
      </c>
      <c r="M3789">
        <v>0.13500000000000001</v>
      </c>
      <c r="O3789">
        <v>0.13</v>
      </c>
      <c r="R3789">
        <v>0.06</v>
      </c>
      <c r="S3789">
        <v>0.38</v>
      </c>
      <c r="U3789">
        <v>0.09</v>
      </c>
      <c r="Y3789">
        <v>0.09</v>
      </c>
      <c r="AA3789">
        <v>0.245</v>
      </c>
      <c r="AB3789">
        <v>0.28000000000000003</v>
      </c>
    </row>
    <row r="3790" spans="1:30" x14ac:dyDescent="0.25">
      <c r="A3790" s="1">
        <v>45084.666666666664</v>
      </c>
      <c r="K3790">
        <v>0.14000000000000001</v>
      </c>
      <c r="L3790">
        <v>1.0149999999999999</v>
      </c>
      <c r="M3790">
        <v>0.13</v>
      </c>
      <c r="O3790">
        <v>0.26</v>
      </c>
      <c r="S3790">
        <v>0.40500000000000003</v>
      </c>
      <c r="U3790">
        <v>8.5000000000000006E-2</v>
      </c>
      <c r="AA3790">
        <v>0.17</v>
      </c>
      <c r="AB3790">
        <v>0.16</v>
      </c>
      <c r="AD3790">
        <v>0.06</v>
      </c>
    </row>
    <row r="3791" spans="1:30" x14ac:dyDescent="0.25">
      <c r="A3791" s="1">
        <v>45084.708333333336</v>
      </c>
      <c r="L3791">
        <v>1.02</v>
      </c>
      <c r="M3791">
        <v>0.14000000000000001</v>
      </c>
      <c r="R3791">
        <v>7.0000000000000007E-2</v>
      </c>
      <c r="U3791">
        <v>7.0000000000000007E-2</v>
      </c>
      <c r="Y3791">
        <v>0.21</v>
      </c>
      <c r="AA3791">
        <v>0.22500000000000001</v>
      </c>
      <c r="AD3791">
        <v>0.06</v>
      </c>
    </row>
    <row r="3792" spans="1:30" x14ac:dyDescent="0.25">
      <c r="A3792" s="1">
        <v>45084.75</v>
      </c>
      <c r="B3792">
        <v>0.11</v>
      </c>
      <c r="C3792">
        <v>0.09</v>
      </c>
      <c r="I3792">
        <v>0.12</v>
      </c>
      <c r="L3792">
        <v>1.01</v>
      </c>
      <c r="M3792">
        <v>0.15</v>
      </c>
      <c r="O3792">
        <v>7.0000000000000007E-2</v>
      </c>
      <c r="R3792">
        <v>7.0000000000000007E-2</v>
      </c>
      <c r="S3792">
        <v>0.39</v>
      </c>
      <c r="U3792">
        <v>0.15</v>
      </c>
      <c r="AA3792">
        <v>0.24</v>
      </c>
      <c r="AD3792">
        <v>0.09</v>
      </c>
    </row>
    <row r="3793" spans="1:30" x14ac:dyDescent="0.25">
      <c r="A3793" s="1">
        <v>45084.791666666664</v>
      </c>
      <c r="L3793">
        <v>1.01</v>
      </c>
      <c r="M3793">
        <v>0.17</v>
      </c>
      <c r="R3793">
        <v>0.06</v>
      </c>
      <c r="U3793">
        <v>0.06</v>
      </c>
      <c r="Y3793">
        <v>0.06</v>
      </c>
      <c r="AA3793">
        <v>0.15</v>
      </c>
    </row>
    <row r="3794" spans="1:30" x14ac:dyDescent="0.25">
      <c r="A3794" s="1">
        <v>45084.833333333336</v>
      </c>
      <c r="B3794">
        <v>0.24</v>
      </c>
      <c r="L3794">
        <v>1.03</v>
      </c>
      <c r="M3794">
        <v>0.19</v>
      </c>
      <c r="O3794">
        <v>0.06</v>
      </c>
      <c r="R3794">
        <v>0.09</v>
      </c>
      <c r="U3794">
        <v>0.22</v>
      </c>
      <c r="V3794">
        <v>0.27</v>
      </c>
      <c r="Y3794">
        <v>0.08</v>
      </c>
      <c r="AA3794">
        <v>0.18</v>
      </c>
    </row>
    <row r="3795" spans="1:30" x14ac:dyDescent="0.25">
      <c r="A3795" s="1">
        <v>45084.875</v>
      </c>
      <c r="B3795">
        <v>0.23</v>
      </c>
      <c r="C3795">
        <v>0.09</v>
      </c>
      <c r="J3795">
        <v>0.1</v>
      </c>
      <c r="L3795">
        <v>1.07</v>
      </c>
      <c r="M3795">
        <v>0.19</v>
      </c>
      <c r="O3795">
        <v>7.0000000000000007E-2</v>
      </c>
      <c r="R3795">
        <v>0.13</v>
      </c>
      <c r="T3795">
        <v>0.3</v>
      </c>
      <c r="U3795">
        <v>0.15</v>
      </c>
      <c r="V3795">
        <v>0.16</v>
      </c>
      <c r="AA3795">
        <v>0.27</v>
      </c>
      <c r="AC3795">
        <v>0.16</v>
      </c>
      <c r="AD3795">
        <v>0.1</v>
      </c>
    </row>
    <row r="3796" spans="1:30" x14ac:dyDescent="0.25">
      <c r="A3796" s="1">
        <v>45084.916666666664</v>
      </c>
      <c r="B3796">
        <v>0.18</v>
      </c>
      <c r="C3796">
        <v>9.5000000000000001E-2</v>
      </c>
      <c r="H3796">
        <v>0.21</v>
      </c>
      <c r="J3796">
        <v>0.1</v>
      </c>
      <c r="L3796">
        <v>1.0449999999999999</v>
      </c>
      <c r="M3796">
        <v>0.21</v>
      </c>
      <c r="N3796">
        <v>0.21</v>
      </c>
      <c r="O3796">
        <v>0.09</v>
      </c>
      <c r="P3796">
        <v>0.09</v>
      </c>
      <c r="R3796">
        <v>0.23</v>
      </c>
      <c r="T3796">
        <v>0.42</v>
      </c>
      <c r="U3796">
        <v>0.23499999999999999</v>
      </c>
      <c r="V3796">
        <v>0.08</v>
      </c>
      <c r="Y3796">
        <v>0.14000000000000001</v>
      </c>
      <c r="AA3796">
        <v>0.28499999999999998</v>
      </c>
      <c r="AD3796">
        <v>0.06</v>
      </c>
    </row>
    <row r="3797" spans="1:30" x14ac:dyDescent="0.25">
      <c r="A3797" s="1">
        <v>45084.958333333336</v>
      </c>
      <c r="B3797">
        <v>0.18</v>
      </c>
      <c r="C3797">
        <v>0.14000000000000001</v>
      </c>
      <c r="J3797">
        <v>0.2</v>
      </c>
      <c r="L3797">
        <v>1.17</v>
      </c>
      <c r="M3797">
        <v>0.28999999999999998</v>
      </c>
      <c r="N3797">
        <v>0.28000000000000003</v>
      </c>
      <c r="O3797">
        <v>0.16500000000000001</v>
      </c>
      <c r="P3797">
        <v>0.155</v>
      </c>
      <c r="R3797">
        <v>0.61499999999999999</v>
      </c>
      <c r="T3797">
        <v>0.87</v>
      </c>
      <c r="U3797">
        <v>0.44500000000000001</v>
      </c>
      <c r="V3797">
        <v>0.08</v>
      </c>
      <c r="Y3797">
        <v>0.38500000000000001</v>
      </c>
      <c r="AA3797">
        <v>0.8</v>
      </c>
      <c r="AB3797">
        <v>0.28000000000000003</v>
      </c>
      <c r="AD3797">
        <v>0.09</v>
      </c>
    </row>
    <row r="3798" spans="1:30" x14ac:dyDescent="0.25">
      <c r="A3798" s="1">
        <v>45085</v>
      </c>
      <c r="B3798">
        <v>0.15</v>
      </c>
      <c r="C3798">
        <v>0.16500000000000001</v>
      </c>
      <c r="J3798">
        <v>0.2</v>
      </c>
      <c r="L3798">
        <v>1.2250000000000001</v>
      </c>
      <c r="M3798">
        <v>0.32</v>
      </c>
      <c r="N3798">
        <v>0.37</v>
      </c>
      <c r="O3798">
        <v>0.23499999999999999</v>
      </c>
      <c r="P3798">
        <v>0.24</v>
      </c>
      <c r="R3798">
        <v>0.94499999999999995</v>
      </c>
      <c r="S3798">
        <v>0.4</v>
      </c>
      <c r="T3798">
        <v>1.17</v>
      </c>
      <c r="U3798">
        <v>0.66500000000000004</v>
      </c>
      <c r="V3798">
        <v>9.5000000000000001E-2</v>
      </c>
      <c r="AA3798">
        <v>1.075</v>
      </c>
      <c r="AB3798">
        <v>0.16500000000000001</v>
      </c>
      <c r="AD3798">
        <v>0.08</v>
      </c>
    </row>
    <row r="3799" spans="1:30" x14ac:dyDescent="0.25">
      <c r="A3799" s="1">
        <v>45085.041666666664</v>
      </c>
      <c r="B3799">
        <v>0.13500000000000001</v>
      </c>
      <c r="C3799">
        <v>0.18</v>
      </c>
      <c r="J3799">
        <v>0.2</v>
      </c>
      <c r="L3799">
        <v>1.26</v>
      </c>
      <c r="M3799">
        <v>0.34</v>
      </c>
      <c r="N3799">
        <v>0.36</v>
      </c>
      <c r="O3799">
        <v>0.3</v>
      </c>
      <c r="P3799">
        <v>0.27</v>
      </c>
      <c r="R3799">
        <v>1.0449999999999999</v>
      </c>
      <c r="T3799">
        <v>1.1200000000000001</v>
      </c>
      <c r="U3799">
        <v>0.70499999999999996</v>
      </c>
      <c r="V3799">
        <v>8.5000000000000006E-2</v>
      </c>
      <c r="Y3799">
        <v>0.61499999999999999</v>
      </c>
      <c r="AA3799">
        <v>0.86</v>
      </c>
      <c r="AB3799">
        <v>8.5000000000000006E-2</v>
      </c>
    </row>
    <row r="3800" spans="1:30" x14ac:dyDescent="0.25">
      <c r="A3800" s="1">
        <v>45085.083333333336</v>
      </c>
      <c r="B3800">
        <v>0.15</v>
      </c>
      <c r="C3800">
        <v>0.18</v>
      </c>
      <c r="F3800">
        <v>0.1</v>
      </c>
      <c r="J3800">
        <v>0.2</v>
      </c>
      <c r="K3800">
        <v>0.05</v>
      </c>
      <c r="L3800">
        <v>1.36</v>
      </c>
      <c r="M3800">
        <v>0.34</v>
      </c>
      <c r="N3800">
        <v>0.34</v>
      </c>
      <c r="O3800">
        <v>0.28999999999999998</v>
      </c>
      <c r="P3800">
        <v>0.27</v>
      </c>
      <c r="R3800">
        <v>1.085</v>
      </c>
      <c r="S3800">
        <v>0.37</v>
      </c>
      <c r="T3800">
        <v>1</v>
      </c>
      <c r="U3800">
        <v>0.72499999999999998</v>
      </c>
      <c r="V3800">
        <v>0.11</v>
      </c>
      <c r="AA3800">
        <v>1.335</v>
      </c>
      <c r="AB3800">
        <v>0.35499999999999998</v>
      </c>
      <c r="AD3800">
        <v>7.4999999999999997E-2</v>
      </c>
    </row>
    <row r="3801" spans="1:30" x14ac:dyDescent="0.25">
      <c r="A3801" s="1">
        <v>45085.125</v>
      </c>
      <c r="B3801">
        <v>0.15</v>
      </c>
      <c r="C3801">
        <v>0.19</v>
      </c>
      <c r="I3801">
        <v>0.12</v>
      </c>
      <c r="J3801">
        <v>0.2</v>
      </c>
      <c r="L3801">
        <v>1.355</v>
      </c>
      <c r="M3801">
        <v>0.36</v>
      </c>
      <c r="N3801">
        <v>0.28999999999999998</v>
      </c>
      <c r="O3801">
        <v>0.33</v>
      </c>
      <c r="P3801">
        <v>0.28000000000000003</v>
      </c>
      <c r="R3801">
        <v>1.105</v>
      </c>
      <c r="T3801">
        <v>0.89</v>
      </c>
      <c r="U3801">
        <v>0.745</v>
      </c>
      <c r="V3801">
        <v>0.14000000000000001</v>
      </c>
      <c r="Y3801">
        <v>0.75</v>
      </c>
      <c r="AA3801">
        <v>1.4650000000000001</v>
      </c>
      <c r="AB3801">
        <v>0.115</v>
      </c>
    </row>
    <row r="3802" spans="1:30" x14ac:dyDescent="0.25">
      <c r="A3802" s="1">
        <v>45085.166666666664</v>
      </c>
      <c r="B3802">
        <v>0.17</v>
      </c>
      <c r="C3802">
        <v>0.2</v>
      </c>
      <c r="F3802">
        <v>0.5</v>
      </c>
      <c r="J3802">
        <v>0.3</v>
      </c>
      <c r="K3802">
        <v>0.05</v>
      </c>
      <c r="L3802">
        <v>1.4550000000000001</v>
      </c>
      <c r="M3802">
        <v>0.47499999999999998</v>
      </c>
      <c r="N3802">
        <v>0.31</v>
      </c>
      <c r="O3802">
        <v>0.32500000000000001</v>
      </c>
      <c r="P3802">
        <v>0.32500000000000001</v>
      </c>
      <c r="R3802">
        <v>1.1599999999999999</v>
      </c>
      <c r="S3802">
        <v>0.39</v>
      </c>
      <c r="T3802">
        <v>0.88</v>
      </c>
      <c r="U3802">
        <v>0.78</v>
      </c>
      <c r="V3802">
        <v>0.13</v>
      </c>
      <c r="Y3802">
        <v>0.78</v>
      </c>
      <c r="AA3802">
        <v>1.55</v>
      </c>
      <c r="AB3802">
        <v>9.5000000000000001E-2</v>
      </c>
      <c r="AD3802">
        <v>0.09</v>
      </c>
    </row>
    <row r="3803" spans="1:30" x14ac:dyDescent="0.25">
      <c r="A3803" s="1">
        <v>45085.208333333336</v>
      </c>
      <c r="B3803">
        <v>0.255</v>
      </c>
      <c r="C3803">
        <v>0.22500000000000001</v>
      </c>
      <c r="J3803">
        <v>0.3</v>
      </c>
      <c r="L3803">
        <v>1.4</v>
      </c>
      <c r="M3803">
        <v>0.48</v>
      </c>
      <c r="N3803">
        <v>0.27</v>
      </c>
      <c r="O3803">
        <v>0.32500000000000001</v>
      </c>
      <c r="P3803">
        <v>0.28499999999999998</v>
      </c>
      <c r="R3803">
        <v>1.145</v>
      </c>
      <c r="T3803">
        <v>0.81</v>
      </c>
      <c r="U3803">
        <v>0.83499999999999996</v>
      </c>
      <c r="V3803">
        <v>0.13</v>
      </c>
      <c r="Y3803">
        <v>0.87</v>
      </c>
      <c r="AA3803">
        <v>1.66</v>
      </c>
      <c r="AB3803">
        <v>0.15</v>
      </c>
      <c r="AD3803">
        <v>7.0000000000000007E-2</v>
      </c>
    </row>
    <row r="3804" spans="1:30" x14ac:dyDescent="0.25">
      <c r="A3804" s="1">
        <v>45085.25</v>
      </c>
      <c r="B3804">
        <v>0.13</v>
      </c>
      <c r="C3804">
        <v>0.125</v>
      </c>
      <c r="J3804">
        <v>0.2</v>
      </c>
      <c r="L3804">
        <v>1.2350000000000001</v>
      </c>
      <c r="M3804">
        <v>0.32500000000000001</v>
      </c>
      <c r="N3804">
        <v>0.13</v>
      </c>
      <c r="O3804">
        <v>0.19</v>
      </c>
      <c r="P3804">
        <v>0.15</v>
      </c>
      <c r="R3804">
        <v>0.61499999999999999</v>
      </c>
      <c r="T3804">
        <v>0.39</v>
      </c>
      <c r="U3804">
        <v>0.46500000000000002</v>
      </c>
      <c r="V3804">
        <v>0.105</v>
      </c>
      <c r="Y3804">
        <v>0.59</v>
      </c>
      <c r="Z3804">
        <v>0.14000000000000001</v>
      </c>
      <c r="AA3804">
        <v>0.89</v>
      </c>
      <c r="AB3804">
        <v>0.15</v>
      </c>
      <c r="AD3804">
        <v>0.06</v>
      </c>
    </row>
    <row r="3805" spans="1:30" x14ac:dyDescent="0.25">
      <c r="A3805" s="1">
        <v>45085.291666666664</v>
      </c>
      <c r="B3805">
        <v>0.09</v>
      </c>
      <c r="J3805">
        <v>0.2</v>
      </c>
      <c r="L3805">
        <v>1.2350000000000001</v>
      </c>
      <c r="M3805">
        <v>0.27</v>
      </c>
      <c r="N3805">
        <v>0.08</v>
      </c>
      <c r="O3805">
        <v>0.14499999999999999</v>
      </c>
      <c r="P3805">
        <v>0.105</v>
      </c>
      <c r="R3805">
        <v>0.34499999999999997</v>
      </c>
      <c r="S3805">
        <v>0.42</v>
      </c>
      <c r="T3805">
        <v>0.21</v>
      </c>
      <c r="U3805">
        <v>0.31</v>
      </c>
      <c r="Y3805">
        <v>0.31</v>
      </c>
      <c r="AA3805">
        <v>0.56000000000000005</v>
      </c>
      <c r="AB3805">
        <v>0.185</v>
      </c>
      <c r="AC3805">
        <v>0.5</v>
      </c>
    </row>
    <row r="3806" spans="1:30" x14ac:dyDescent="0.25">
      <c r="A3806" s="1">
        <v>45085.333333333336</v>
      </c>
      <c r="J3806">
        <v>0.2</v>
      </c>
      <c r="L3806">
        <v>1.2549999999999999</v>
      </c>
      <c r="M3806">
        <v>0.26</v>
      </c>
      <c r="O3806">
        <v>0.14499999999999999</v>
      </c>
      <c r="P3806">
        <v>0.08</v>
      </c>
      <c r="R3806">
        <v>0.27500000000000002</v>
      </c>
      <c r="S3806">
        <v>0.4</v>
      </c>
      <c r="T3806">
        <v>0.15</v>
      </c>
      <c r="U3806">
        <v>0.28999999999999998</v>
      </c>
      <c r="AA3806">
        <v>0.30499999999999999</v>
      </c>
      <c r="AB3806">
        <v>0.1</v>
      </c>
      <c r="AC3806">
        <v>0.38</v>
      </c>
    </row>
    <row r="3807" spans="1:30" x14ac:dyDescent="0.25">
      <c r="A3807" s="1">
        <v>45085.375</v>
      </c>
      <c r="J3807">
        <v>0.2</v>
      </c>
      <c r="L3807">
        <v>1.2150000000000001</v>
      </c>
      <c r="M3807">
        <v>0.25</v>
      </c>
      <c r="O3807">
        <v>0.11</v>
      </c>
      <c r="P3807">
        <v>7.0000000000000007E-2</v>
      </c>
      <c r="R3807">
        <v>0.21</v>
      </c>
      <c r="T3807">
        <v>0.1</v>
      </c>
      <c r="U3807">
        <v>0.24</v>
      </c>
      <c r="Y3807">
        <v>0.24</v>
      </c>
      <c r="AA3807">
        <v>0.38500000000000001</v>
      </c>
      <c r="AC3807">
        <v>0.3</v>
      </c>
    </row>
    <row r="3808" spans="1:30" x14ac:dyDescent="0.25">
      <c r="A3808" s="1">
        <v>45085.416666666664</v>
      </c>
      <c r="H3808">
        <v>0.67</v>
      </c>
      <c r="K3808">
        <v>0.05</v>
      </c>
      <c r="L3808">
        <v>1.05</v>
      </c>
      <c r="M3808">
        <v>0.19500000000000001</v>
      </c>
      <c r="O3808">
        <v>0.12</v>
      </c>
      <c r="R3808">
        <v>9.5000000000000001E-2</v>
      </c>
      <c r="S3808">
        <v>0.42</v>
      </c>
      <c r="U3808">
        <v>0.13500000000000001</v>
      </c>
      <c r="AA3808">
        <v>0.36</v>
      </c>
      <c r="AC3808">
        <v>0.11</v>
      </c>
      <c r="AD3808">
        <v>0.05</v>
      </c>
    </row>
    <row r="3809" spans="1:30" x14ac:dyDescent="0.25">
      <c r="A3809" s="1">
        <v>45085.458333333336</v>
      </c>
      <c r="K3809">
        <v>7.0000000000000007E-2</v>
      </c>
      <c r="L3809">
        <v>1.06</v>
      </c>
      <c r="M3809">
        <v>0.16</v>
      </c>
      <c r="O3809">
        <v>0.14000000000000001</v>
      </c>
      <c r="R3809">
        <v>0.06</v>
      </c>
      <c r="S3809">
        <v>0.42</v>
      </c>
      <c r="U3809">
        <v>0.08</v>
      </c>
      <c r="AA3809">
        <v>0.23</v>
      </c>
      <c r="AB3809">
        <v>0.06</v>
      </c>
      <c r="AC3809">
        <v>0.08</v>
      </c>
      <c r="AD3809">
        <v>0.08</v>
      </c>
    </row>
    <row r="3810" spans="1:30" x14ac:dyDescent="0.25">
      <c r="A3810" s="1">
        <v>45085.5</v>
      </c>
      <c r="K3810">
        <v>0.11</v>
      </c>
      <c r="L3810">
        <v>1.02</v>
      </c>
      <c r="M3810">
        <v>0.15</v>
      </c>
      <c r="O3810">
        <v>0.11</v>
      </c>
      <c r="R3810">
        <v>5.5E-2</v>
      </c>
      <c r="S3810">
        <v>0.41499999999999998</v>
      </c>
      <c r="U3810">
        <v>7.4999999999999997E-2</v>
      </c>
      <c r="Y3810">
        <v>0.08</v>
      </c>
      <c r="AA3810">
        <v>0.17499999999999999</v>
      </c>
      <c r="AD3810">
        <v>0.05</v>
      </c>
    </row>
    <row r="3811" spans="1:30" x14ac:dyDescent="0.25">
      <c r="A3811" s="1">
        <v>45085.541666666664</v>
      </c>
      <c r="K3811">
        <v>7.0000000000000007E-2</v>
      </c>
      <c r="L3811">
        <v>1.06</v>
      </c>
      <c r="M3811">
        <v>0.15</v>
      </c>
      <c r="R3811">
        <v>7.0000000000000007E-2</v>
      </c>
      <c r="S3811">
        <v>0.4</v>
      </c>
      <c r="U3811">
        <v>9.5000000000000001E-2</v>
      </c>
      <c r="Y3811">
        <v>0.06</v>
      </c>
      <c r="AA3811">
        <v>0.23499999999999999</v>
      </c>
      <c r="AB3811">
        <v>0.56000000000000005</v>
      </c>
    </row>
    <row r="3812" spans="1:30" x14ac:dyDescent="0.25">
      <c r="A3812" s="1">
        <v>45085.583333333336</v>
      </c>
      <c r="L3812">
        <v>1.0649999999999999</v>
      </c>
      <c r="M3812">
        <v>0.19</v>
      </c>
      <c r="R3812">
        <v>7.0000000000000007E-2</v>
      </c>
      <c r="S3812">
        <v>0.43</v>
      </c>
      <c r="U3812">
        <v>7.4999999999999997E-2</v>
      </c>
      <c r="AA3812">
        <v>0.21</v>
      </c>
    </row>
    <row r="3813" spans="1:30" x14ac:dyDescent="0.25">
      <c r="A3813" s="1">
        <v>45085.625</v>
      </c>
      <c r="H3813">
        <v>0.26</v>
      </c>
      <c r="L3813">
        <v>1.01</v>
      </c>
      <c r="M3813">
        <v>0.14000000000000001</v>
      </c>
      <c r="O3813">
        <v>0.09</v>
      </c>
      <c r="S3813">
        <v>0.42</v>
      </c>
      <c r="U3813">
        <v>6.5000000000000002E-2</v>
      </c>
      <c r="Y3813">
        <v>0.06</v>
      </c>
      <c r="AA3813">
        <v>0.28499999999999998</v>
      </c>
    </row>
    <row r="3814" spans="1:30" x14ac:dyDescent="0.25">
      <c r="A3814" s="1">
        <v>45085.666666666664</v>
      </c>
      <c r="H3814">
        <v>0.48</v>
      </c>
      <c r="K3814">
        <v>0.19</v>
      </c>
      <c r="L3814">
        <v>1.105</v>
      </c>
      <c r="M3814">
        <v>0.18</v>
      </c>
      <c r="O3814">
        <v>0.13</v>
      </c>
      <c r="R3814">
        <v>0.08</v>
      </c>
      <c r="S3814">
        <v>0.42</v>
      </c>
      <c r="U3814">
        <v>0.125</v>
      </c>
      <c r="Y3814">
        <v>0.08</v>
      </c>
      <c r="AA3814">
        <v>0.2</v>
      </c>
      <c r="AB3814">
        <v>0.11</v>
      </c>
    </row>
    <row r="3815" spans="1:30" x14ac:dyDescent="0.25">
      <c r="A3815" s="1">
        <v>45085.708333333336</v>
      </c>
      <c r="B3815">
        <v>0.14000000000000001</v>
      </c>
      <c r="G3815">
        <v>0.22</v>
      </c>
      <c r="L3815">
        <v>1.1499999999999999</v>
      </c>
      <c r="M3815">
        <v>0.17499999999999999</v>
      </c>
      <c r="O3815">
        <v>0.15</v>
      </c>
      <c r="R3815">
        <v>0.08</v>
      </c>
      <c r="U3815">
        <v>9.5000000000000001E-2</v>
      </c>
      <c r="Y3815">
        <v>0.08</v>
      </c>
      <c r="AA3815">
        <v>0.375</v>
      </c>
    </row>
    <row r="3816" spans="1:30" x14ac:dyDescent="0.25">
      <c r="A3816" s="1">
        <v>45085.75</v>
      </c>
      <c r="B3816">
        <v>0.09</v>
      </c>
      <c r="J3816">
        <v>0.1</v>
      </c>
      <c r="L3816">
        <v>1.1499999999999999</v>
      </c>
      <c r="M3816">
        <v>0.2</v>
      </c>
      <c r="N3816">
        <v>0.49</v>
      </c>
      <c r="O3816">
        <v>0.19</v>
      </c>
      <c r="P3816">
        <v>0.16</v>
      </c>
      <c r="R3816">
        <v>0.4</v>
      </c>
      <c r="S3816">
        <v>0.4</v>
      </c>
      <c r="U3816">
        <v>0.55000000000000004</v>
      </c>
      <c r="V3816">
        <v>0.09</v>
      </c>
      <c r="AA3816">
        <v>0.70499999999999996</v>
      </c>
      <c r="AB3816">
        <v>0.52</v>
      </c>
      <c r="AC3816">
        <v>0.16</v>
      </c>
      <c r="AD3816">
        <v>0.06</v>
      </c>
    </row>
    <row r="3817" spans="1:30" x14ac:dyDescent="0.25">
      <c r="A3817" s="1">
        <v>45085.791666666664</v>
      </c>
      <c r="B3817">
        <v>0.13</v>
      </c>
      <c r="J3817">
        <v>0.1</v>
      </c>
      <c r="L3817">
        <v>1.145</v>
      </c>
      <c r="M3817">
        <v>0.185</v>
      </c>
      <c r="N3817">
        <v>0.28999999999999998</v>
      </c>
      <c r="O3817">
        <v>0.215</v>
      </c>
      <c r="P3817">
        <v>8.5000000000000006E-2</v>
      </c>
      <c r="R3817">
        <v>0.44</v>
      </c>
      <c r="U3817">
        <v>0.66</v>
      </c>
      <c r="V3817">
        <v>9.5000000000000001E-2</v>
      </c>
      <c r="AA3817">
        <v>0.83</v>
      </c>
      <c r="AB3817">
        <v>0.14499999999999999</v>
      </c>
      <c r="AC3817">
        <v>0.18</v>
      </c>
      <c r="AD3817">
        <v>7.0000000000000007E-2</v>
      </c>
    </row>
    <row r="3818" spans="1:30" x14ac:dyDescent="0.25">
      <c r="A3818" s="1">
        <v>45085.833333333336</v>
      </c>
    </row>
    <row r="3819" spans="1:30" x14ac:dyDescent="0.25">
      <c r="A3819" s="1">
        <v>45085.875</v>
      </c>
      <c r="B3819">
        <v>0.25</v>
      </c>
      <c r="J3819">
        <v>0.1</v>
      </c>
      <c r="L3819">
        <v>1.07</v>
      </c>
      <c r="M3819">
        <v>0.17499999999999999</v>
      </c>
      <c r="O3819">
        <v>6.5000000000000002E-2</v>
      </c>
      <c r="P3819">
        <v>0.08</v>
      </c>
      <c r="R3819">
        <v>0.16</v>
      </c>
      <c r="S3819">
        <v>0.41</v>
      </c>
      <c r="U3819">
        <v>0.25</v>
      </c>
      <c r="V3819">
        <v>0.21</v>
      </c>
      <c r="Y3819">
        <v>0.14000000000000001</v>
      </c>
      <c r="AA3819">
        <v>0.4</v>
      </c>
      <c r="AB3819">
        <v>0.11</v>
      </c>
      <c r="AC3819">
        <v>0.17</v>
      </c>
      <c r="AD3819">
        <v>0.13500000000000001</v>
      </c>
    </row>
    <row r="3820" spans="1:30" x14ac:dyDescent="0.25">
      <c r="A3820" s="1">
        <v>45085.916666666664</v>
      </c>
      <c r="B3820">
        <v>0.27500000000000002</v>
      </c>
      <c r="C3820">
        <v>0.1</v>
      </c>
      <c r="J3820">
        <v>0.1</v>
      </c>
      <c r="L3820">
        <v>1.1100000000000001</v>
      </c>
      <c r="M3820">
        <v>0.23499999999999999</v>
      </c>
      <c r="O3820">
        <v>0.09</v>
      </c>
      <c r="R3820">
        <v>0.17</v>
      </c>
      <c r="U3820">
        <v>0.20499999999999999</v>
      </c>
      <c r="V3820">
        <v>9.5000000000000001E-2</v>
      </c>
      <c r="Y3820">
        <v>0.17</v>
      </c>
      <c r="AA3820">
        <v>0.625</v>
      </c>
      <c r="AB3820">
        <v>0.21</v>
      </c>
      <c r="AC3820">
        <v>0.22</v>
      </c>
      <c r="AD3820">
        <v>0.1</v>
      </c>
    </row>
    <row r="3821" spans="1:30" x14ac:dyDescent="0.25">
      <c r="A3821" s="1">
        <v>45085.958333333336</v>
      </c>
      <c r="B3821">
        <v>0.28999999999999998</v>
      </c>
      <c r="C3821">
        <v>0.105</v>
      </c>
      <c r="J3821">
        <v>0.2</v>
      </c>
      <c r="K3821">
        <v>0.05</v>
      </c>
      <c r="L3821">
        <v>1.1850000000000001</v>
      </c>
      <c r="M3821">
        <v>0.29499999999999998</v>
      </c>
      <c r="N3821">
        <v>0.14000000000000001</v>
      </c>
      <c r="O3821">
        <v>0.16500000000000001</v>
      </c>
      <c r="P3821">
        <v>0.09</v>
      </c>
      <c r="R3821">
        <v>0.32</v>
      </c>
      <c r="S3821">
        <v>0.38</v>
      </c>
      <c r="T3821">
        <v>0.19</v>
      </c>
      <c r="U3821">
        <v>0.43</v>
      </c>
      <c r="V3821">
        <v>7.0000000000000007E-2</v>
      </c>
      <c r="AA3821">
        <v>0.39</v>
      </c>
      <c r="AB3821">
        <v>0.43</v>
      </c>
      <c r="AC3821">
        <v>0.42</v>
      </c>
      <c r="AD3821">
        <v>8.5000000000000006E-2</v>
      </c>
    </row>
    <row r="3822" spans="1:30" x14ac:dyDescent="0.25">
      <c r="A3822" s="1">
        <v>45086</v>
      </c>
      <c r="B3822">
        <v>0.13500000000000001</v>
      </c>
      <c r="C3822">
        <v>0.14000000000000001</v>
      </c>
      <c r="J3822">
        <v>0.2</v>
      </c>
      <c r="L3822">
        <v>1.2549999999999999</v>
      </c>
      <c r="M3822">
        <v>0.32500000000000001</v>
      </c>
      <c r="N3822">
        <v>0.1</v>
      </c>
      <c r="O3822">
        <v>0.16500000000000001</v>
      </c>
      <c r="P3822">
        <v>0.13</v>
      </c>
      <c r="R3822">
        <v>0.38</v>
      </c>
      <c r="T3822">
        <v>0.2</v>
      </c>
      <c r="U3822">
        <v>0.5</v>
      </c>
      <c r="V3822">
        <v>7.0000000000000007E-2</v>
      </c>
      <c r="Y3822">
        <v>0.35</v>
      </c>
      <c r="AA3822">
        <v>0.95499999999999996</v>
      </c>
      <c r="AB3822">
        <v>0.09</v>
      </c>
      <c r="AC3822">
        <v>0.6</v>
      </c>
    </row>
    <row r="3823" spans="1:30" x14ac:dyDescent="0.25">
      <c r="A3823" s="1">
        <v>45086.041666666664</v>
      </c>
      <c r="B3823">
        <v>0.2</v>
      </c>
      <c r="C3823">
        <v>0.19</v>
      </c>
      <c r="J3823">
        <v>0.2</v>
      </c>
      <c r="L3823">
        <v>1.28</v>
      </c>
      <c r="M3823">
        <v>0.32500000000000001</v>
      </c>
      <c r="N3823">
        <v>0.13</v>
      </c>
      <c r="O3823">
        <v>0.185</v>
      </c>
      <c r="P3823">
        <v>0.11</v>
      </c>
      <c r="R3823">
        <v>0.42499999999999999</v>
      </c>
      <c r="T3823">
        <v>0.17</v>
      </c>
      <c r="U3823">
        <v>0.53</v>
      </c>
      <c r="V3823">
        <v>7.0000000000000007E-2</v>
      </c>
      <c r="Y3823">
        <v>0.42</v>
      </c>
      <c r="Z3823">
        <v>0.09</v>
      </c>
      <c r="AA3823">
        <v>0.98499999999999999</v>
      </c>
      <c r="AB3823">
        <v>7.0000000000000007E-2</v>
      </c>
      <c r="AC3823">
        <v>0.48</v>
      </c>
      <c r="AD3823">
        <v>0.08</v>
      </c>
    </row>
    <row r="3824" spans="1:30" x14ac:dyDescent="0.25">
      <c r="A3824" s="1">
        <v>45086.083333333336</v>
      </c>
      <c r="B3824">
        <v>0.17</v>
      </c>
      <c r="C3824">
        <v>0.155</v>
      </c>
      <c r="J3824">
        <v>0.2</v>
      </c>
      <c r="L3824">
        <v>1.175</v>
      </c>
      <c r="M3824">
        <v>0.32500000000000001</v>
      </c>
      <c r="O3824">
        <v>0.19</v>
      </c>
      <c r="P3824">
        <v>0.12</v>
      </c>
      <c r="R3824">
        <v>0.4</v>
      </c>
      <c r="T3824">
        <v>0.14000000000000001</v>
      </c>
      <c r="U3824">
        <v>0.5</v>
      </c>
      <c r="V3824">
        <v>0.08</v>
      </c>
      <c r="Y3824">
        <v>0.38</v>
      </c>
      <c r="AA3824">
        <v>0.94499999999999995</v>
      </c>
      <c r="AB3824">
        <v>0.28000000000000003</v>
      </c>
      <c r="AC3824">
        <v>0.51</v>
      </c>
    </row>
    <row r="3825" spans="1:30" x14ac:dyDescent="0.25">
      <c r="A3825" s="1">
        <v>45086.125</v>
      </c>
      <c r="B3825">
        <v>0.215</v>
      </c>
      <c r="C3825">
        <v>0.19</v>
      </c>
      <c r="I3825">
        <v>0.14000000000000001</v>
      </c>
      <c r="J3825">
        <v>0.2</v>
      </c>
      <c r="K3825">
        <v>0.06</v>
      </c>
      <c r="L3825">
        <v>1.2250000000000001</v>
      </c>
      <c r="M3825">
        <v>0.32500000000000001</v>
      </c>
      <c r="N3825">
        <v>0.12</v>
      </c>
      <c r="O3825">
        <v>0.17</v>
      </c>
      <c r="P3825">
        <v>0.1</v>
      </c>
      <c r="R3825">
        <v>0.45</v>
      </c>
      <c r="T3825">
        <v>0.16</v>
      </c>
      <c r="U3825">
        <v>0.54</v>
      </c>
      <c r="V3825">
        <v>6.5000000000000002E-2</v>
      </c>
      <c r="Y3825">
        <v>0.45</v>
      </c>
      <c r="Z3825">
        <v>0.12</v>
      </c>
      <c r="AA3825">
        <v>1.0049999999999999</v>
      </c>
      <c r="AB3825">
        <v>0.18</v>
      </c>
    </row>
    <row r="3826" spans="1:30" x14ac:dyDescent="0.25">
      <c r="A3826" s="1">
        <v>45086.166666666664</v>
      </c>
      <c r="B3826">
        <v>0.22500000000000001</v>
      </c>
      <c r="C3826">
        <v>0.18</v>
      </c>
      <c r="H3826">
        <v>0.26</v>
      </c>
      <c r="J3826">
        <v>0.2</v>
      </c>
      <c r="L3826">
        <v>1.24</v>
      </c>
      <c r="M3826">
        <v>0.36</v>
      </c>
      <c r="O3826">
        <v>0.19</v>
      </c>
      <c r="P3826">
        <v>0.08</v>
      </c>
      <c r="R3826">
        <v>0.435</v>
      </c>
      <c r="T3826">
        <v>0.11</v>
      </c>
      <c r="U3826">
        <v>0.56000000000000005</v>
      </c>
      <c r="V3826">
        <v>0.09</v>
      </c>
      <c r="Y3826">
        <v>0.52</v>
      </c>
      <c r="AA3826">
        <v>1.155</v>
      </c>
      <c r="AB3826">
        <v>0.15</v>
      </c>
      <c r="AC3826">
        <v>0.54</v>
      </c>
      <c r="AD3826">
        <v>0.16</v>
      </c>
    </row>
    <row r="3827" spans="1:30" x14ac:dyDescent="0.25">
      <c r="A3827" s="1">
        <v>45086.208333333336</v>
      </c>
      <c r="B3827">
        <v>0.17</v>
      </c>
      <c r="C3827">
        <v>0.14499999999999999</v>
      </c>
      <c r="I3827">
        <v>0.16</v>
      </c>
      <c r="J3827">
        <v>0.2</v>
      </c>
      <c r="K3827">
        <v>7.0000000000000007E-2</v>
      </c>
      <c r="L3827">
        <v>1.21</v>
      </c>
      <c r="M3827">
        <v>0.33</v>
      </c>
      <c r="O3827">
        <v>0.20499999999999999</v>
      </c>
      <c r="P3827">
        <v>0.09</v>
      </c>
      <c r="R3827">
        <v>0.42</v>
      </c>
      <c r="T3827">
        <v>0.14000000000000001</v>
      </c>
      <c r="U3827">
        <v>0.53500000000000003</v>
      </c>
      <c r="V3827">
        <v>6.5000000000000002E-2</v>
      </c>
      <c r="Y3827">
        <v>0.42</v>
      </c>
      <c r="AA3827">
        <v>0.83</v>
      </c>
      <c r="AB3827">
        <v>0.105</v>
      </c>
      <c r="AD3827">
        <v>7.0000000000000007E-2</v>
      </c>
    </row>
    <row r="3828" spans="1:30" x14ac:dyDescent="0.25">
      <c r="A3828" s="1">
        <v>45086.25</v>
      </c>
      <c r="B3828">
        <v>0.12</v>
      </c>
      <c r="C3828">
        <v>0.105</v>
      </c>
      <c r="J3828">
        <v>0.2</v>
      </c>
      <c r="L3828">
        <v>1.2150000000000001</v>
      </c>
      <c r="M3828">
        <v>0.26500000000000001</v>
      </c>
      <c r="O3828">
        <v>0.2</v>
      </c>
      <c r="R3828">
        <v>0.42499999999999999</v>
      </c>
      <c r="T3828">
        <v>0.17</v>
      </c>
      <c r="U3828">
        <v>0.52</v>
      </c>
      <c r="V3828">
        <v>0.09</v>
      </c>
      <c r="Y3828">
        <v>0.375</v>
      </c>
      <c r="AA3828">
        <v>0.96</v>
      </c>
      <c r="AB3828">
        <v>0.48</v>
      </c>
      <c r="AC3828">
        <v>0.53</v>
      </c>
    </row>
    <row r="3829" spans="1:30" x14ac:dyDescent="0.25">
      <c r="A3829" s="1">
        <v>45086.291666666664</v>
      </c>
      <c r="B3829">
        <v>0.1</v>
      </c>
      <c r="C3829">
        <v>9.5000000000000001E-2</v>
      </c>
      <c r="J3829">
        <v>0.2</v>
      </c>
      <c r="L3829">
        <v>1.2</v>
      </c>
      <c r="M3829">
        <v>0.29499999999999998</v>
      </c>
      <c r="O3829">
        <v>0.20499999999999999</v>
      </c>
      <c r="P3829">
        <v>7.4999999999999997E-2</v>
      </c>
      <c r="R3829">
        <v>0.44500000000000001</v>
      </c>
      <c r="T3829">
        <v>0.14000000000000001</v>
      </c>
      <c r="U3829">
        <v>0.61</v>
      </c>
      <c r="V3829">
        <v>6.5000000000000002E-2</v>
      </c>
      <c r="Y3829">
        <v>0.43</v>
      </c>
      <c r="AA3829">
        <v>0.745</v>
      </c>
      <c r="AB3829">
        <v>0.23</v>
      </c>
      <c r="AC3829">
        <v>0.5</v>
      </c>
      <c r="AD3829">
        <v>0.06</v>
      </c>
    </row>
    <row r="3830" spans="1:30" x14ac:dyDescent="0.25">
      <c r="A3830" s="1">
        <v>45086.333333333336</v>
      </c>
      <c r="B3830">
        <v>0.11</v>
      </c>
      <c r="C3830">
        <v>0.1</v>
      </c>
      <c r="J3830">
        <v>0.2</v>
      </c>
      <c r="L3830">
        <v>1.19</v>
      </c>
      <c r="M3830">
        <v>0.28000000000000003</v>
      </c>
      <c r="O3830">
        <v>0.19500000000000001</v>
      </c>
      <c r="P3830">
        <v>0.06</v>
      </c>
      <c r="R3830">
        <v>0.41499999999999998</v>
      </c>
      <c r="S3830">
        <v>0.46</v>
      </c>
      <c r="T3830">
        <v>0.13</v>
      </c>
      <c r="U3830">
        <v>0.53500000000000003</v>
      </c>
      <c r="V3830">
        <v>7.4999999999999997E-2</v>
      </c>
      <c r="Y3830">
        <v>0.39</v>
      </c>
      <c r="Z3830">
        <v>0.1</v>
      </c>
      <c r="AA3830">
        <v>0.75</v>
      </c>
      <c r="AB3830">
        <v>9.5000000000000001E-2</v>
      </c>
      <c r="AC3830">
        <v>0.47</v>
      </c>
      <c r="AD3830">
        <v>0.05</v>
      </c>
    </row>
    <row r="3831" spans="1:30" x14ac:dyDescent="0.25">
      <c r="A3831" s="1">
        <v>45086.375</v>
      </c>
      <c r="J3831">
        <v>0.1</v>
      </c>
      <c r="L3831">
        <v>1.1850000000000001</v>
      </c>
      <c r="M3831">
        <v>0.21</v>
      </c>
      <c r="O3831">
        <v>0.09</v>
      </c>
      <c r="R3831">
        <v>0.185</v>
      </c>
      <c r="S3831">
        <v>0.4</v>
      </c>
      <c r="U3831">
        <v>0.31</v>
      </c>
      <c r="Y3831">
        <v>0.21</v>
      </c>
      <c r="AA3831">
        <v>0.26500000000000001</v>
      </c>
      <c r="AC3831">
        <v>0.19</v>
      </c>
      <c r="AD3831">
        <v>0.46</v>
      </c>
    </row>
    <row r="3832" spans="1:30" x14ac:dyDescent="0.25">
      <c r="A3832" s="1">
        <v>45086.416666666664</v>
      </c>
      <c r="J3832">
        <v>0.1</v>
      </c>
      <c r="K3832">
        <v>7.0000000000000007E-2</v>
      </c>
      <c r="L3832">
        <v>1.175</v>
      </c>
      <c r="M3832">
        <v>0.185</v>
      </c>
      <c r="O3832">
        <v>0.1</v>
      </c>
      <c r="R3832">
        <v>0.155</v>
      </c>
      <c r="S3832">
        <v>0.41</v>
      </c>
      <c r="U3832">
        <v>0.20499999999999999</v>
      </c>
      <c r="Y3832">
        <v>0.125</v>
      </c>
      <c r="AA3832">
        <v>0.34499999999999997</v>
      </c>
      <c r="AB3832">
        <v>0.1</v>
      </c>
      <c r="AC3832">
        <v>0.14000000000000001</v>
      </c>
    </row>
    <row r="3833" spans="1:30" x14ac:dyDescent="0.25">
      <c r="A3833" s="1">
        <v>45086.458333333336</v>
      </c>
      <c r="I3833">
        <v>0.12</v>
      </c>
      <c r="L3833">
        <v>1.0900000000000001</v>
      </c>
      <c r="M3833">
        <v>0.14000000000000001</v>
      </c>
      <c r="O3833">
        <v>0.13</v>
      </c>
      <c r="R3833">
        <v>9.5000000000000001E-2</v>
      </c>
      <c r="S3833">
        <v>0.4</v>
      </c>
      <c r="U3833">
        <v>0.125</v>
      </c>
      <c r="AA3833">
        <v>0.19500000000000001</v>
      </c>
      <c r="AD3833">
        <v>7.0000000000000007E-2</v>
      </c>
    </row>
    <row r="3834" spans="1:30" x14ac:dyDescent="0.25">
      <c r="A3834" s="1">
        <v>45086.5</v>
      </c>
      <c r="K3834">
        <v>7.0000000000000007E-2</v>
      </c>
      <c r="L3834">
        <v>1.075</v>
      </c>
      <c r="M3834">
        <v>0.16500000000000001</v>
      </c>
      <c r="O3834">
        <v>0.06</v>
      </c>
      <c r="P3834">
        <v>0.05</v>
      </c>
      <c r="R3834">
        <v>0.115</v>
      </c>
      <c r="S3834">
        <v>0.4</v>
      </c>
      <c r="U3834">
        <v>0.155</v>
      </c>
      <c r="Y3834">
        <v>0.09</v>
      </c>
      <c r="AA3834">
        <v>0.28000000000000003</v>
      </c>
      <c r="AC3834">
        <v>0.11</v>
      </c>
    </row>
    <row r="3835" spans="1:30" x14ac:dyDescent="0.25">
      <c r="A3835" s="1">
        <v>45086.541666666664</v>
      </c>
      <c r="B3835">
        <v>0.28000000000000003</v>
      </c>
      <c r="C3835">
        <v>9.5000000000000001E-2</v>
      </c>
      <c r="J3835">
        <v>0.1</v>
      </c>
      <c r="K3835">
        <v>9.5000000000000001E-2</v>
      </c>
      <c r="L3835">
        <v>1.105</v>
      </c>
      <c r="M3835">
        <v>0.18</v>
      </c>
      <c r="O3835">
        <v>7.0000000000000007E-2</v>
      </c>
      <c r="R3835">
        <v>0.13</v>
      </c>
      <c r="S3835">
        <v>0.39</v>
      </c>
      <c r="T3835">
        <v>0.35</v>
      </c>
      <c r="U3835">
        <v>0.22500000000000001</v>
      </c>
      <c r="V3835">
        <v>7.4999999999999997E-2</v>
      </c>
      <c r="W3835">
        <v>0.12</v>
      </c>
      <c r="X3835">
        <v>0.21</v>
      </c>
      <c r="Y3835">
        <v>0.47</v>
      </c>
      <c r="AA3835">
        <v>0.35</v>
      </c>
      <c r="AB3835">
        <v>0.16</v>
      </c>
      <c r="AC3835">
        <v>0.27</v>
      </c>
      <c r="AD3835">
        <v>0.06</v>
      </c>
    </row>
    <row r="3836" spans="1:30" x14ac:dyDescent="0.25">
      <c r="A3836" s="1">
        <v>45086.583333333336</v>
      </c>
      <c r="B3836">
        <v>0.45500000000000002</v>
      </c>
      <c r="C3836">
        <v>0.11</v>
      </c>
      <c r="I3836">
        <v>0.18</v>
      </c>
      <c r="L3836">
        <v>1.07</v>
      </c>
      <c r="M3836">
        <v>0.215</v>
      </c>
      <c r="O3836">
        <v>6.5000000000000002E-2</v>
      </c>
      <c r="R3836">
        <v>0.12</v>
      </c>
      <c r="T3836">
        <v>0.23</v>
      </c>
      <c r="U3836">
        <v>0.18</v>
      </c>
      <c r="V3836">
        <v>0.06</v>
      </c>
      <c r="X3836">
        <v>0.22</v>
      </c>
      <c r="Z3836">
        <v>0.1</v>
      </c>
      <c r="AA3836">
        <v>0.56999999999999995</v>
      </c>
      <c r="AB3836">
        <v>0.1</v>
      </c>
      <c r="AC3836">
        <v>0.43</v>
      </c>
    </row>
    <row r="3837" spans="1:30" x14ac:dyDescent="0.25">
      <c r="A3837" s="1">
        <v>45086.625</v>
      </c>
      <c r="B3837">
        <v>0.44500000000000001</v>
      </c>
      <c r="C3837">
        <v>0.13500000000000001</v>
      </c>
      <c r="J3837">
        <v>0.1</v>
      </c>
      <c r="L3837">
        <v>1.08</v>
      </c>
      <c r="M3837">
        <v>0.20499999999999999</v>
      </c>
      <c r="O3837">
        <v>6.5000000000000002E-2</v>
      </c>
      <c r="R3837">
        <v>0.14499999999999999</v>
      </c>
      <c r="T3837">
        <v>0.14000000000000001</v>
      </c>
      <c r="U3837">
        <v>0.155</v>
      </c>
      <c r="X3837">
        <v>0.13</v>
      </c>
      <c r="Y3837">
        <v>0.3</v>
      </c>
      <c r="AA3837">
        <v>0.64</v>
      </c>
      <c r="AB3837">
        <v>0.48</v>
      </c>
      <c r="AC3837">
        <v>0.46</v>
      </c>
      <c r="AD3837">
        <v>0.06</v>
      </c>
    </row>
    <row r="3838" spans="1:30" x14ac:dyDescent="0.25">
      <c r="A3838" s="1">
        <v>45086.666666666664</v>
      </c>
      <c r="B3838">
        <v>0.19</v>
      </c>
      <c r="C3838">
        <v>0.115</v>
      </c>
      <c r="J3838">
        <v>0.1</v>
      </c>
      <c r="L3838">
        <v>1.1399999999999999</v>
      </c>
      <c r="M3838">
        <v>0.17</v>
      </c>
      <c r="O3838">
        <v>9.5000000000000001E-2</v>
      </c>
      <c r="R3838">
        <v>0.20499999999999999</v>
      </c>
      <c r="S3838">
        <v>0.45500000000000002</v>
      </c>
      <c r="U3838">
        <v>0.27500000000000002</v>
      </c>
      <c r="V3838">
        <v>0.05</v>
      </c>
      <c r="AA3838">
        <v>0.52500000000000002</v>
      </c>
      <c r="AB3838">
        <v>9.5000000000000001E-2</v>
      </c>
      <c r="AC3838">
        <v>0.36</v>
      </c>
    </row>
    <row r="3839" spans="1:30" x14ac:dyDescent="0.25">
      <c r="A3839" s="1">
        <v>45086.708333333336</v>
      </c>
      <c r="B3839">
        <v>0.14000000000000001</v>
      </c>
      <c r="C3839">
        <v>0.105</v>
      </c>
      <c r="J3839">
        <v>0.1</v>
      </c>
      <c r="L3839">
        <v>1.23</v>
      </c>
      <c r="M3839">
        <v>0.22500000000000001</v>
      </c>
      <c r="N3839">
        <v>0.44</v>
      </c>
      <c r="O3839">
        <v>0.18</v>
      </c>
      <c r="P3839">
        <v>0.09</v>
      </c>
      <c r="R3839">
        <v>0.39</v>
      </c>
      <c r="T3839">
        <v>0.43</v>
      </c>
      <c r="U3839">
        <v>0.46500000000000002</v>
      </c>
      <c r="V3839">
        <v>7.0000000000000007E-2</v>
      </c>
      <c r="Z3839">
        <v>0.13</v>
      </c>
      <c r="AA3839">
        <v>0.95499999999999996</v>
      </c>
      <c r="AB3839">
        <v>0.13</v>
      </c>
      <c r="AC3839">
        <v>0.43</v>
      </c>
    </row>
    <row r="3840" spans="1:30" x14ac:dyDescent="0.25">
      <c r="A3840" s="1">
        <v>45086.75</v>
      </c>
      <c r="B3840">
        <v>0.11</v>
      </c>
      <c r="C3840">
        <v>0.11</v>
      </c>
      <c r="J3840">
        <v>0.1</v>
      </c>
      <c r="L3840">
        <v>1.27</v>
      </c>
      <c r="M3840">
        <v>0.22</v>
      </c>
      <c r="N3840">
        <v>0.25</v>
      </c>
      <c r="O3840">
        <v>0.17499999999999999</v>
      </c>
      <c r="P3840">
        <v>0.09</v>
      </c>
      <c r="R3840">
        <v>0.42499999999999999</v>
      </c>
      <c r="S3840">
        <v>0.41</v>
      </c>
      <c r="T3840">
        <v>0.34</v>
      </c>
      <c r="U3840">
        <v>0.45500000000000002</v>
      </c>
      <c r="Y3840">
        <v>0.23</v>
      </c>
      <c r="AA3840">
        <v>0.745</v>
      </c>
      <c r="AC3840">
        <v>0.38</v>
      </c>
    </row>
    <row r="3841" spans="1:30" x14ac:dyDescent="0.25">
      <c r="A3841" s="1">
        <v>45086.791666666664</v>
      </c>
      <c r="B3841">
        <v>0.1</v>
      </c>
      <c r="C3841">
        <v>0.13</v>
      </c>
      <c r="J3841">
        <v>0.1</v>
      </c>
      <c r="L3841">
        <v>1.07</v>
      </c>
      <c r="M3841">
        <v>0.215</v>
      </c>
      <c r="O3841">
        <v>0.16</v>
      </c>
      <c r="P3841">
        <v>0.05</v>
      </c>
      <c r="R3841">
        <v>0.29499999999999998</v>
      </c>
      <c r="S3841">
        <v>0.38</v>
      </c>
      <c r="T3841">
        <v>0.1</v>
      </c>
      <c r="U3841">
        <v>0.33500000000000002</v>
      </c>
      <c r="AA3841">
        <v>0.24</v>
      </c>
      <c r="AC3841">
        <v>0.31</v>
      </c>
    </row>
    <row r="3842" spans="1:30" x14ac:dyDescent="0.25">
      <c r="A3842" s="1">
        <v>45086.833333333336</v>
      </c>
      <c r="B3842">
        <v>0.1</v>
      </c>
      <c r="F3842">
        <v>0.06</v>
      </c>
      <c r="J3842">
        <v>0.1</v>
      </c>
      <c r="L3842">
        <v>1.05</v>
      </c>
      <c r="M3842">
        <v>0.25</v>
      </c>
      <c r="O3842">
        <v>0.13</v>
      </c>
      <c r="P3842">
        <v>0.06</v>
      </c>
      <c r="R3842">
        <v>0.23</v>
      </c>
      <c r="T3842">
        <v>0.13</v>
      </c>
      <c r="U3842">
        <v>0.36</v>
      </c>
      <c r="Y3842">
        <v>0.15</v>
      </c>
      <c r="AA3842">
        <v>0.28999999999999998</v>
      </c>
      <c r="AC3842">
        <v>0.28999999999999998</v>
      </c>
    </row>
    <row r="3843" spans="1:30" x14ac:dyDescent="0.25">
      <c r="A3843" s="1">
        <v>45086.875</v>
      </c>
      <c r="J3843">
        <v>0.1</v>
      </c>
      <c r="L3843">
        <v>1.06</v>
      </c>
      <c r="M3843">
        <v>0.18</v>
      </c>
      <c r="O3843">
        <v>0.09</v>
      </c>
      <c r="R3843">
        <v>0.19</v>
      </c>
      <c r="T3843">
        <v>0.16</v>
      </c>
      <c r="U3843">
        <v>0.28999999999999998</v>
      </c>
      <c r="V3843">
        <v>0.28999999999999998</v>
      </c>
      <c r="Y3843">
        <v>0.14000000000000001</v>
      </c>
      <c r="AA3843">
        <v>0.21</v>
      </c>
      <c r="AC3843">
        <v>0.22</v>
      </c>
    </row>
    <row r="3844" spans="1:30" x14ac:dyDescent="0.25">
      <c r="A3844" s="1">
        <v>45086.916666666664</v>
      </c>
      <c r="B3844">
        <v>0.11</v>
      </c>
      <c r="J3844">
        <v>0.1</v>
      </c>
      <c r="L3844">
        <v>1.175</v>
      </c>
      <c r="M3844">
        <v>0.20499999999999999</v>
      </c>
      <c r="O3844">
        <v>0.11</v>
      </c>
      <c r="R3844">
        <v>0.21</v>
      </c>
      <c r="T3844">
        <v>0.23</v>
      </c>
      <c r="U3844">
        <v>0.25</v>
      </c>
      <c r="V3844">
        <v>0.13500000000000001</v>
      </c>
      <c r="Y3844">
        <v>0.14499999999999999</v>
      </c>
      <c r="AA3844">
        <v>0.51500000000000001</v>
      </c>
      <c r="AC3844">
        <v>0.25</v>
      </c>
      <c r="AD3844">
        <v>0.09</v>
      </c>
    </row>
    <row r="3845" spans="1:30" x14ac:dyDescent="0.25">
      <c r="A3845" s="1">
        <v>45086.958333333336</v>
      </c>
      <c r="B3845">
        <v>0.09</v>
      </c>
      <c r="J3845">
        <v>0.1</v>
      </c>
      <c r="L3845">
        <v>1.17</v>
      </c>
      <c r="M3845">
        <v>0.215</v>
      </c>
      <c r="N3845">
        <v>0.12</v>
      </c>
      <c r="O3845">
        <v>7.4999999999999997E-2</v>
      </c>
      <c r="R3845">
        <v>0.21</v>
      </c>
      <c r="T3845">
        <v>0.45</v>
      </c>
      <c r="U3845">
        <v>0.30499999999999999</v>
      </c>
      <c r="V3845">
        <v>0.08</v>
      </c>
      <c r="Y3845">
        <v>0.15</v>
      </c>
      <c r="AA3845">
        <v>0.47499999999999998</v>
      </c>
      <c r="AB3845">
        <v>0.11</v>
      </c>
      <c r="AC3845">
        <v>0.24</v>
      </c>
      <c r="AD3845">
        <v>7.0000000000000007E-2</v>
      </c>
    </row>
    <row r="3846" spans="1:30" x14ac:dyDescent="0.25">
      <c r="A3846" s="1">
        <v>45087</v>
      </c>
      <c r="B3846">
        <v>9.5000000000000001E-2</v>
      </c>
      <c r="J3846">
        <v>0.1</v>
      </c>
      <c r="L3846">
        <v>1.1950000000000001</v>
      </c>
      <c r="M3846">
        <v>0.21</v>
      </c>
      <c r="N3846">
        <v>0.2</v>
      </c>
      <c r="O3846">
        <v>0.12</v>
      </c>
      <c r="R3846">
        <v>0.26500000000000001</v>
      </c>
      <c r="S3846">
        <v>0.42</v>
      </c>
      <c r="T3846">
        <v>0.68</v>
      </c>
      <c r="U3846">
        <v>0.33</v>
      </c>
      <c r="V3846">
        <v>0.08</v>
      </c>
      <c r="Y3846">
        <v>0.23</v>
      </c>
      <c r="Z3846">
        <v>0.23</v>
      </c>
      <c r="AA3846">
        <v>0.49</v>
      </c>
      <c r="AB3846">
        <v>0.62</v>
      </c>
      <c r="AC3846">
        <v>0.27</v>
      </c>
    </row>
    <row r="3847" spans="1:30" x14ac:dyDescent="0.25">
      <c r="A3847" s="1">
        <v>45087.041666666664</v>
      </c>
      <c r="B3847">
        <v>0.09</v>
      </c>
      <c r="J3847">
        <v>0.1</v>
      </c>
      <c r="L3847">
        <v>1.155</v>
      </c>
      <c r="M3847">
        <v>0.21</v>
      </c>
      <c r="N3847">
        <v>0.12</v>
      </c>
      <c r="O3847">
        <v>0.13</v>
      </c>
      <c r="R3847">
        <v>0.28999999999999998</v>
      </c>
      <c r="T3847">
        <v>0.4</v>
      </c>
      <c r="U3847">
        <v>0.32500000000000001</v>
      </c>
      <c r="V3847">
        <v>0.14000000000000001</v>
      </c>
      <c r="Y3847">
        <v>0.3</v>
      </c>
      <c r="AA3847">
        <v>0.53</v>
      </c>
      <c r="AB3847">
        <v>0.24</v>
      </c>
      <c r="AC3847">
        <v>0.27</v>
      </c>
    </row>
    <row r="3848" spans="1:30" x14ac:dyDescent="0.25">
      <c r="A3848" s="1">
        <v>45087.083333333336</v>
      </c>
      <c r="J3848">
        <v>0.1</v>
      </c>
      <c r="L3848">
        <v>1.145</v>
      </c>
      <c r="M3848">
        <v>0.20499999999999999</v>
      </c>
      <c r="O3848">
        <v>0.12</v>
      </c>
      <c r="R3848">
        <v>0.28499999999999998</v>
      </c>
      <c r="T3848">
        <v>0.17</v>
      </c>
      <c r="U3848">
        <v>0.32</v>
      </c>
      <c r="V3848">
        <v>7.0000000000000007E-2</v>
      </c>
      <c r="Y3848">
        <v>0.28000000000000003</v>
      </c>
      <c r="AA3848">
        <v>0.47</v>
      </c>
      <c r="AB3848">
        <v>0.28499999999999998</v>
      </c>
      <c r="AC3848">
        <v>0.28000000000000003</v>
      </c>
    </row>
    <row r="3849" spans="1:30" x14ac:dyDescent="0.25">
      <c r="A3849" s="1">
        <v>45087.125</v>
      </c>
      <c r="B3849">
        <v>0.1</v>
      </c>
      <c r="C3849">
        <v>0.09</v>
      </c>
      <c r="J3849">
        <v>0.1</v>
      </c>
      <c r="L3849">
        <v>1.145</v>
      </c>
      <c r="M3849">
        <v>0.215</v>
      </c>
      <c r="O3849">
        <v>9.5000000000000001E-2</v>
      </c>
      <c r="R3849">
        <v>0.245</v>
      </c>
      <c r="T3849">
        <v>0.14000000000000001</v>
      </c>
      <c r="U3849">
        <v>0.26500000000000001</v>
      </c>
      <c r="Y3849">
        <v>0.28499999999999998</v>
      </c>
      <c r="AA3849">
        <v>0.255</v>
      </c>
      <c r="AB3849">
        <v>0.1</v>
      </c>
      <c r="AC3849">
        <v>0.31</v>
      </c>
    </row>
    <row r="3850" spans="1:30" x14ac:dyDescent="0.25">
      <c r="A3850" s="1">
        <v>45087.166666666664</v>
      </c>
      <c r="B3850">
        <v>0.17499999999999999</v>
      </c>
      <c r="C3850">
        <v>0.09</v>
      </c>
      <c r="J3850">
        <v>0.1</v>
      </c>
      <c r="L3850">
        <v>1.17</v>
      </c>
      <c r="M3850">
        <v>0.2</v>
      </c>
      <c r="O3850">
        <v>0.105</v>
      </c>
      <c r="R3850">
        <v>0.22</v>
      </c>
      <c r="T3850">
        <v>0.15</v>
      </c>
      <c r="U3850">
        <v>0.27500000000000002</v>
      </c>
      <c r="V3850">
        <v>0.06</v>
      </c>
      <c r="Y3850">
        <v>0.28499999999999998</v>
      </c>
      <c r="AA3850">
        <v>0.47</v>
      </c>
      <c r="AB3850">
        <v>0.09</v>
      </c>
      <c r="AC3850">
        <v>0.33</v>
      </c>
    </row>
    <row r="3851" spans="1:30" x14ac:dyDescent="0.25">
      <c r="A3851" s="1">
        <v>45087.208333333336</v>
      </c>
      <c r="B3851">
        <v>8.5000000000000006E-2</v>
      </c>
      <c r="J3851">
        <v>0.1</v>
      </c>
      <c r="L3851">
        <v>1.17</v>
      </c>
      <c r="M3851">
        <v>0.17</v>
      </c>
      <c r="O3851">
        <v>7.4999999999999997E-2</v>
      </c>
      <c r="R3851">
        <v>0.16500000000000001</v>
      </c>
      <c r="T3851">
        <v>0.1</v>
      </c>
      <c r="U3851">
        <v>0.20499999999999999</v>
      </c>
      <c r="Y3851">
        <v>0.18</v>
      </c>
      <c r="AA3851">
        <v>0.33</v>
      </c>
      <c r="AB3851">
        <v>0.08</v>
      </c>
    </row>
    <row r="3852" spans="1:30" x14ac:dyDescent="0.25">
      <c r="A3852" s="1">
        <v>45087.25</v>
      </c>
      <c r="B3852">
        <v>0.11</v>
      </c>
      <c r="J3852">
        <v>0.1</v>
      </c>
      <c r="K3852">
        <v>0.09</v>
      </c>
      <c r="L3852">
        <v>1.125</v>
      </c>
      <c r="M3852">
        <v>0.20499999999999999</v>
      </c>
      <c r="O3852">
        <v>0.08</v>
      </c>
      <c r="R3852">
        <v>0.155</v>
      </c>
      <c r="S3852">
        <v>0.39</v>
      </c>
      <c r="T3852">
        <v>0.09</v>
      </c>
      <c r="U3852">
        <v>0.19500000000000001</v>
      </c>
      <c r="AA3852">
        <v>0.2</v>
      </c>
      <c r="AB3852">
        <v>0.09</v>
      </c>
      <c r="AC3852">
        <v>0.22</v>
      </c>
      <c r="AD3852">
        <v>0.05</v>
      </c>
    </row>
    <row r="3853" spans="1:30" x14ac:dyDescent="0.25">
      <c r="A3853" s="1">
        <v>45087.291666666664</v>
      </c>
      <c r="J3853">
        <v>0.1</v>
      </c>
      <c r="L3853">
        <v>1.1100000000000001</v>
      </c>
      <c r="M3853">
        <v>0.17499999999999999</v>
      </c>
      <c r="O3853">
        <v>7.0000000000000007E-2</v>
      </c>
      <c r="R3853">
        <v>0.13500000000000001</v>
      </c>
      <c r="U3853">
        <v>0.20499999999999999</v>
      </c>
      <c r="V3853">
        <v>0.05</v>
      </c>
      <c r="Y3853">
        <v>0.17</v>
      </c>
      <c r="AA3853">
        <v>0.33</v>
      </c>
      <c r="AB3853">
        <v>0.28999999999999998</v>
      </c>
      <c r="AC3853">
        <v>0.18</v>
      </c>
    </row>
    <row r="3854" spans="1:30" x14ac:dyDescent="0.25">
      <c r="A3854" s="1">
        <v>45087.333333333336</v>
      </c>
      <c r="J3854">
        <v>0.1</v>
      </c>
      <c r="K3854">
        <v>0.13</v>
      </c>
      <c r="L3854">
        <v>1.1200000000000001</v>
      </c>
      <c r="M3854">
        <v>0.19</v>
      </c>
      <c r="O3854">
        <v>0.06</v>
      </c>
      <c r="R3854">
        <v>0.15</v>
      </c>
      <c r="S3854">
        <v>0.45</v>
      </c>
      <c r="U3854">
        <v>0.19</v>
      </c>
      <c r="X3854">
        <v>0.46</v>
      </c>
      <c r="Y3854">
        <v>0.155</v>
      </c>
      <c r="AA3854">
        <v>0.19</v>
      </c>
      <c r="AB3854">
        <v>0.11</v>
      </c>
      <c r="AC3854">
        <v>0.21</v>
      </c>
    </row>
    <row r="3855" spans="1:30" x14ac:dyDescent="0.25">
      <c r="A3855" s="1">
        <v>45087.375</v>
      </c>
      <c r="J3855">
        <v>0.1</v>
      </c>
      <c r="L3855">
        <v>1.0900000000000001</v>
      </c>
      <c r="M3855">
        <v>0.17499999999999999</v>
      </c>
      <c r="O3855">
        <v>0.16</v>
      </c>
      <c r="R3855">
        <v>8.5000000000000006E-2</v>
      </c>
      <c r="T3855">
        <v>0.21</v>
      </c>
      <c r="U3855">
        <v>0.15</v>
      </c>
      <c r="Y3855">
        <v>0.11</v>
      </c>
      <c r="AA3855">
        <v>0.32500000000000001</v>
      </c>
      <c r="AB3855">
        <v>0.38</v>
      </c>
      <c r="AC3855">
        <v>0.23</v>
      </c>
    </row>
    <row r="3856" spans="1:30" x14ac:dyDescent="0.25">
      <c r="A3856" s="1">
        <v>45087.416666666664</v>
      </c>
      <c r="K3856">
        <v>0.05</v>
      </c>
      <c r="L3856">
        <v>1.0649999999999999</v>
      </c>
      <c r="M3856">
        <v>0.16500000000000001</v>
      </c>
      <c r="R3856">
        <v>0.27500000000000002</v>
      </c>
      <c r="S3856">
        <v>0.43</v>
      </c>
      <c r="U3856">
        <v>0.21</v>
      </c>
      <c r="Y3856">
        <v>0.16</v>
      </c>
      <c r="AA3856">
        <v>0.4</v>
      </c>
      <c r="AB3856">
        <v>0.08</v>
      </c>
      <c r="AC3856">
        <v>0.17</v>
      </c>
    </row>
    <row r="3857" spans="1:30" x14ac:dyDescent="0.25">
      <c r="A3857" s="1">
        <v>45087.458333333336</v>
      </c>
      <c r="L3857">
        <v>1.095</v>
      </c>
      <c r="M3857">
        <v>0.14499999999999999</v>
      </c>
      <c r="O3857">
        <v>0.19</v>
      </c>
      <c r="R3857">
        <v>9.5000000000000001E-2</v>
      </c>
      <c r="S3857">
        <v>0.43</v>
      </c>
      <c r="U3857">
        <v>0.16500000000000001</v>
      </c>
      <c r="Y3857">
        <v>8.5000000000000006E-2</v>
      </c>
      <c r="AA3857">
        <v>0.21</v>
      </c>
      <c r="AC3857">
        <v>0.11</v>
      </c>
    </row>
    <row r="3858" spans="1:30" x14ac:dyDescent="0.25">
      <c r="A3858" s="1">
        <v>45087.5</v>
      </c>
      <c r="L3858">
        <v>1.1200000000000001</v>
      </c>
      <c r="M3858">
        <v>0.13500000000000001</v>
      </c>
      <c r="R3858">
        <v>6.5000000000000002E-2</v>
      </c>
      <c r="U3858">
        <v>9.5000000000000001E-2</v>
      </c>
      <c r="AA3858">
        <v>0.21</v>
      </c>
    </row>
    <row r="3859" spans="1:30" x14ac:dyDescent="0.25">
      <c r="A3859" s="1">
        <v>45087.541666666664</v>
      </c>
      <c r="J3859">
        <v>0.1</v>
      </c>
      <c r="L3859">
        <v>1.085</v>
      </c>
      <c r="M3859">
        <v>0.14499999999999999</v>
      </c>
      <c r="R3859">
        <v>0.1</v>
      </c>
      <c r="S3859">
        <v>0.45</v>
      </c>
      <c r="U3859">
        <v>0.14000000000000001</v>
      </c>
      <c r="Y3859">
        <v>0.105</v>
      </c>
      <c r="AA3859">
        <v>0.215</v>
      </c>
      <c r="AB3859">
        <v>0.31</v>
      </c>
      <c r="AC3859">
        <v>0.11</v>
      </c>
    </row>
    <row r="3860" spans="1:30" x14ac:dyDescent="0.25">
      <c r="A3860" s="1">
        <v>45087.583333333336</v>
      </c>
      <c r="J3860">
        <v>0.1</v>
      </c>
      <c r="L3860">
        <v>1.1200000000000001</v>
      </c>
      <c r="M3860">
        <v>0.16500000000000001</v>
      </c>
      <c r="R3860">
        <v>0.125</v>
      </c>
      <c r="U3860">
        <v>0.23</v>
      </c>
      <c r="Y3860">
        <v>0.11</v>
      </c>
      <c r="AA3860">
        <v>0.16</v>
      </c>
      <c r="AB3860">
        <v>0.12</v>
      </c>
      <c r="AC3860">
        <v>0.11</v>
      </c>
    </row>
    <row r="3861" spans="1:30" x14ac:dyDescent="0.25">
      <c r="A3861" s="1">
        <v>45087.625</v>
      </c>
      <c r="J3861">
        <v>0.1</v>
      </c>
      <c r="L3861">
        <v>1.095</v>
      </c>
      <c r="M3861">
        <v>0.14000000000000001</v>
      </c>
      <c r="O3861">
        <v>0.06</v>
      </c>
      <c r="R3861">
        <v>0.13</v>
      </c>
      <c r="U3861">
        <v>0.15</v>
      </c>
      <c r="Y3861">
        <v>9.5000000000000001E-2</v>
      </c>
      <c r="AA3861">
        <v>0.21</v>
      </c>
      <c r="AB3861">
        <v>0.36</v>
      </c>
      <c r="AC3861">
        <v>0.1</v>
      </c>
    </row>
    <row r="3862" spans="1:30" x14ac:dyDescent="0.25">
      <c r="A3862" s="1">
        <v>45087.666666666664</v>
      </c>
      <c r="J3862">
        <v>0.1</v>
      </c>
      <c r="L3862">
        <v>1.105</v>
      </c>
      <c r="M3862">
        <v>0.16</v>
      </c>
      <c r="O3862">
        <v>0.15</v>
      </c>
      <c r="R3862">
        <v>0.115</v>
      </c>
      <c r="U3862">
        <v>0.18</v>
      </c>
      <c r="Y3862">
        <v>0.12</v>
      </c>
      <c r="AA3862">
        <v>0.185</v>
      </c>
      <c r="AB3862">
        <v>7.0000000000000007E-2</v>
      </c>
    </row>
    <row r="3863" spans="1:30" x14ac:dyDescent="0.25">
      <c r="A3863" s="1">
        <v>45087.708333333336</v>
      </c>
      <c r="J3863">
        <v>0.1</v>
      </c>
      <c r="L3863">
        <v>1.105</v>
      </c>
      <c r="M3863">
        <v>0.14000000000000001</v>
      </c>
      <c r="O3863">
        <v>0.21</v>
      </c>
      <c r="R3863">
        <v>0.13</v>
      </c>
      <c r="U3863">
        <v>0.20499999999999999</v>
      </c>
      <c r="Y3863">
        <v>0.125</v>
      </c>
      <c r="AA3863">
        <v>0.185</v>
      </c>
    </row>
    <row r="3864" spans="1:30" x14ac:dyDescent="0.25">
      <c r="A3864" s="1">
        <v>45087.75</v>
      </c>
      <c r="L3864">
        <v>1.0900000000000001</v>
      </c>
      <c r="M3864">
        <v>0.155</v>
      </c>
      <c r="O3864">
        <v>0.105</v>
      </c>
      <c r="R3864">
        <v>0.28999999999999998</v>
      </c>
      <c r="U3864">
        <v>0.23499999999999999</v>
      </c>
      <c r="Y3864">
        <v>0.15</v>
      </c>
      <c r="AA3864">
        <v>0.28499999999999998</v>
      </c>
    </row>
    <row r="3865" spans="1:30" x14ac:dyDescent="0.25">
      <c r="A3865" s="1">
        <v>45087.791666666664</v>
      </c>
      <c r="J3865">
        <v>0.1</v>
      </c>
      <c r="L3865">
        <v>1.1299999999999999</v>
      </c>
      <c r="M3865">
        <v>0.15</v>
      </c>
      <c r="O3865">
        <v>0.11</v>
      </c>
      <c r="R3865">
        <v>0.185</v>
      </c>
      <c r="U3865">
        <v>0.215</v>
      </c>
      <c r="Y3865">
        <v>0.155</v>
      </c>
      <c r="AA3865">
        <v>0.125</v>
      </c>
      <c r="AB3865">
        <v>0.08</v>
      </c>
    </row>
    <row r="3866" spans="1:30" x14ac:dyDescent="0.25">
      <c r="A3866" s="1">
        <v>45087.833333333336</v>
      </c>
      <c r="J3866">
        <v>0.1</v>
      </c>
      <c r="L3866">
        <v>1.085</v>
      </c>
      <c r="M3866">
        <v>0.17</v>
      </c>
      <c r="R3866">
        <v>0.13500000000000001</v>
      </c>
      <c r="U3866">
        <v>0.21</v>
      </c>
      <c r="Y3866">
        <v>0.11</v>
      </c>
      <c r="AA3866">
        <v>0.14499999999999999</v>
      </c>
      <c r="AB3866">
        <v>0.15</v>
      </c>
    </row>
    <row r="3867" spans="1:30" x14ac:dyDescent="0.25">
      <c r="A3867" s="1">
        <v>45087.875</v>
      </c>
    </row>
    <row r="3868" spans="1:30" x14ac:dyDescent="0.25">
      <c r="A3868" s="1">
        <v>45087.916666666664</v>
      </c>
      <c r="J3868">
        <v>0.1</v>
      </c>
      <c r="L3868">
        <v>1.145</v>
      </c>
      <c r="M3868">
        <v>0.21</v>
      </c>
      <c r="R3868">
        <v>0.11</v>
      </c>
      <c r="U3868">
        <v>0.18</v>
      </c>
      <c r="V3868">
        <v>0.22500000000000001</v>
      </c>
      <c r="Y3868">
        <v>0.1</v>
      </c>
      <c r="AA3868">
        <v>0.28000000000000003</v>
      </c>
      <c r="AB3868">
        <v>0.09</v>
      </c>
    </row>
    <row r="3869" spans="1:30" x14ac:dyDescent="0.25">
      <c r="A3869" s="1">
        <v>45087.958333333336</v>
      </c>
      <c r="B3869">
        <v>0.08</v>
      </c>
      <c r="J3869">
        <v>0.1</v>
      </c>
      <c r="L3869">
        <v>1.1100000000000001</v>
      </c>
      <c r="M3869">
        <v>0.21</v>
      </c>
      <c r="P3869">
        <v>0.34</v>
      </c>
      <c r="R3869">
        <v>0.13</v>
      </c>
      <c r="U3869">
        <v>0.155</v>
      </c>
      <c r="V3869">
        <v>9.5000000000000001E-2</v>
      </c>
      <c r="Y3869">
        <v>0.08</v>
      </c>
      <c r="AA3869">
        <v>0.34499999999999997</v>
      </c>
      <c r="AB3869">
        <v>9.5000000000000001E-2</v>
      </c>
    </row>
    <row r="3870" spans="1:30" x14ac:dyDescent="0.25">
      <c r="A3870" s="1">
        <v>45088</v>
      </c>
      <c r="J3870">
        <v>0.1</v>
      </c>
      <c r="L3870">
        <v>1.1599999999999999</v>
      </c>
      <c r="M3870">
        <v>0.2</v>
      </c>
      <c r="O3870">
        <v>0.1</v>
      </c>
      <c r="R3870">
        <v>9.5000000000000001E-2</v>
      </c>
      <c r="U3870">
        <v>0.11</v>
      </c>
      <c r="Y3870">
        <v>0.09</v>
      </c>
      <c r="AA3870">
        <v>0.16</v>
      </c>
      <c r="AB3870">
        <v>0.09</v>
      </c>
    </row>
    <row r="3871" spans="1:30" x14ac:dyDescent="0.25">
      <c r="A3871" s="1">
        <v>45088.041666666664</v>
      </c>
      <c r="J3871">
        <v>0.1</v>
      </c>
      <c r="L3871">
        <v>1.08</v>
      </c>
      <c r="M3871">
        <v>0.17499999999999999</v>
      </c>
      <c r="R3871">
        <v>0.09</v>
      </c>
      <c r="U3871">
        <v>9.5000000000000001E-2</v>
      </c>
      <c r="Y3871">
        <v>0.08</v>
      </c>
      <c r="AA3871">
        <v>0.19</v>
      </c>
      <c r="AB3871">
        <v>0.08</v>
      </c>
      <c r="AD3871">
        <v>0.05</v>
      </c>
    </row>
    <row r="3872" spans="1:30" x14ac:dyDescent="0.25">
      <c r="A3872" s="1">
        <v>45088.083333333336</v>
      </c>
      <c r="L3872">
        <v>1.1200000000000001</v>
      </c>
      <c r="M3872">
        <v>0.17499999999999999</v>
      </c>
      <c r="R3872">
        <v>9.5000000000000001E-2</v>
      </c>
      <c r="U3872">
        <v>0.09</v>
      </c>
      <c r="Y3872">
        <v>0.1</v>
      </c>
      <c r="AA3872">
        <v>0.12</v>
      </c>
    </row>
    <row r="3873" spans="1:30" x14ac:dyDescent="0.25">
      <c r="A3873" s="1">
        <v>45088.125</v>
      </c>
      <c r="L3873">
        <v>1.1000000000000001</v>
      </c>
      <c r="M3873">
        <v>0.2</v>
      </c>
      <c r="R3873">
        <v>0.115</v>
      </c>
      <c r="U3873">
        <v>8.5000000000000006E-2</v>
      </c>
      <c r="Y3873">
        <v>0.08</v>
      </c>
      <c r="AA3873">
        <v>0.15</v>
      </c>
    </row>
    <row r="3874" spans="1:30" x14ac:dyDescent="0.25">
      <c r="A3874" s="1">
        <v>45088.166666666664</v>
      </c>
      <c r="L3874">
        <v>1.08</v>
      </c>
      <c r="M3874">
        <v>0.16500000000000001</v>
      </c>
      <c r="P3874">
        <v>0.13</v>
      </c>
      <c r="R3874">
        <v>0.1</v>
      </c>
      <c r="U3874">
        <v>9.5000000000000001E-2</v>
      </c>
      <c r="Y3874">
        <v>7.4999999999999997E-2</v>
      </c>
      <c r="AA3874">
        <v>0.14000000000000001</v>
      </c>
      <c r="AB3874">
        <v>8.5000000000000006E-2</v>
      </c>
    </row>
    <row r="3875" spans="1:30" x14ac:dyDescent="0.25">
      <c r="A3875" s="1">
        <v>45088.208333333336</v>
      </c>
      <c r="K3875">
        <v>7.0000000000000007E-2</v>
      </c>
      <c r="L3875">
        <v>1.115</v>
      </c>
      <c r="M3875">
        <v>0.185</v>
      </c>
      <c r="O3875">
        <v>0.15</v>
      </c>
      <c r="R3875">
        <v>0.105</v>
      </c>
      <c r="S3875">
        <v>0.43</v>
      </c>
      <c r="U3875">
        <v>0.08</v>
      </c>
      <c r="V3875">
        <v>0.24</v>
      </c>
      <c r="Y3875">
        <v>0.08</v>
      </c>
      <c r="AA3875">
        <v>0.34</v>
      </c>
      <c r="AB3875">
        <v>0.09</v>
      </c>
      <c r="AD3875">
        <v>7.0000000000000007E-2</v>
      </c>
    </row>
    <row r="3876" spans="1:30" x14ac:dyDescent="0.25">
      <c r="A3876" s="1">
        <v>45088.25</v>
      </c>
      <c r="L3876">
        <v>1.08</v>
      </c>
      <c r="M3876">
        <v>0.21</v>
      </c>
      <c r="R3876">
        <v>9.5000000000000001E-2</v>
      </c>
      <c r="U3876">
        <v>7.4999999999999997E-2</v>
      </c>
      <c r="Y3876">
        <v>7.0000000000000007E-2</v>
      </c>
      <c r="AA3876">
        <v>0.28999999999999998</v>
      </c>
      <c r="AB3876">
        <v>0.52</v>
      </c>
    </row>
    <row r="3877" spans="1:30" x14ac:dyDescent="0.25">
      <c r="A3877" s="1">
        <v>45088.291666666664</v>
      </c>
      <c r="L3877">
        <v>1.1200000000000001</v>
      </c>
      <c r="M3877">
        <v>0.16500000000000001</v>
      </c>
      <c r="O3877">
        <v>0.06</v>
      </c>
      <c r="R3877">
        <v>0.12</v>
      </c>
      <c r="U3877">
        <v>0.09</v>
      </c>
      <c r="V3877">
        <v>0.06</v>
      </c>
      <c r="Y3877">
        <v>0.08</v>
      </c>
      <c r="AA3877">
        <v>0.29499999999999998</v>
      </c>
      <c r="AB3877">
        <v>0.44500000000000001</v>
      </c>
    </row>
    <row r="3878" spans="1:30" x14ac:dyDescent="0.25">
      <c r="A3878" s="1">
        <v>45088.333333333336</v>
      </c>
      <c r="G3878">
        <v>0.12</v>
      </c>
      <c r="L3878">
        <v>1.125</v>
      </c>
      <c r="M3878">
        <v>0.185</v>
      </c>
      <c r="P3878">
        <v>0.2</v>
      </c>
      <c r="R3878">
        <v>9.5000000000000001E-2</v>
      </c>
      <c r="S3878">
        <v>0.45</v>
      </c>
      <c r="U3878">
        <v>0.08</v>
      </c>
      <c r="Y3878">
        <v>0.05</v>
      </c>
      <c r="AA3878">
        <v>0.315</v>
      </c>
      <c r="AB3878">
        <v>0.115</v>
      </c>
      <c r="AC3878">
        <v>0.16</v>
      </c>
      <c r="AD3878">
        <v>9.5000000000000001E-2</v>
      </c>
    </row>
    <row r="3879" spans="1:30" x14ac:dyDescent="0.25">
      <c r="A3879" s="1">
        <v>45088.375</v>
      </c>
      <c r="L3879">
        <v>1.04</v>
      </c>
      <c r="M3879">
        <v>0.18</v>
      </c>
      <c r="O3879">
        <v>7.0000000000000007E-2</v>
      </c>
      <c r="P3879">
        <v>0.08</v>
      </c>
      <c r="R3879">
        <v>9.5000000000000001E-2</v>
      </c>
      <c r="S3879">
        <v>0.41</v>
      </c>
      <c r="U3879">
        <v>7.0000000000000007E-2</v>
      </c>
      <c r="Y3879">
        <v>0.06</v>
      </c>
      <c r="AA3879">
        <v>0.245</v>
      </c>
      <c r="AD3879">
        <v>0.06</v>
      </c>
    </row>
    <row r="3880" spans="1:30" x14ac:dyDescent="0.25">
      <c r="A3880" s="1">
        <v>45088.416666666664</v>
      </c>
      <c r="J3880">
        <v>0.1</v>
      </c>
      <c r="K3880">
        <v>7.0000000000000007E-2</v>
      </c>
      <c r="L3880">
        <v>1.08</v>
      </c>
      <c r="M3880">
        <v>0.16500000000000001</v>
      </c>
      <c r="O3880">
        <v>0.05</v>
      </c>
      <c r="R3880">
        <v>0.13</v>
      </c>
      <c r="U3880">
        <v>8.5000000000000006E-2</v>
      </c>
      <c r="Y3880">
        <v>0.12</v>
      </c>
      <c r="AA3880">
        <v>0.1</v>
      </c>
      <c r="AB3880">
        <v>0.57999999999999996</v>
      </c>
    </row>
    <row r="3881" spans="1:30" x14ac:dyDescent="0.25">
      <c r="A3881" s="1">
        <v>45088.458333333336</v>
      </c>
      <c r="J3881">
        <v>0.1</v>
      </c>
      <c r="L3881">
        <v>1.085</v>
      </c>
      <c r="M3881">
        <v>0.13500000000000001</v>
      </c>
      <c r="R3881">
        <v>0.09</v>
      </c>
      <c r="S3881">
        <v>0.42</v>
      </c>
      <c r="U3881">
        <v>0.09</v>
      </c>
      <c r="Y3881">
        <v>5.5E-2</v>
      </c>
      <c r="AA3881">
        <v>0.19500000000000001</v>
      </c>
    </row>
    <row r="3882" spans="1:30" x14ac:dyDescent="0.25">
      <c r="A3882" s="1">
        <v>45088.5</v>
      </c>
      <c r="H3882">
        <v>0.06</v>
      </c>
      <c r="L3882">
        <v>1.0900000000000001</v>
      </c>
      <c r="M3882">
        <v>0.14000000000000001</v>
      </c>
      <c r="R3882">
        <v>9.5000000000000001E-2</v>
      </c>
      <c r="V3882">
        <v>0.21</v>
      </c>
      <c r="AA3882">
        <v>0.29499999999999998</v>
      </c>
      <c r="AB3882">
        <v>0.22</v>
      </c>
    </row>
    <row r="3883" spans="1:30" x14ac:dyDescent="0.25">
      <c r="A3883" s="1">
        <v>45088.541666666664</v>
      </c>
      <c r="K3883">
        <v>7.0000000000000007E-2</v>
      </c>
      <c r="L3883">
        <v>1.06</v>
      </c>
      <c r="M3883">
        <v>0.11</v>
      </c>
      <c r="R3883">
        <v>0.06</v>
      </c>
      <c r="S3883">
        <v>0.4</v>
      </c>
      <c r="U3883">
        <v>7.0000000000000007E-2</v>
      </c>
      <c r="Y3883">
        <v>0.11</v>
      </c>
      <c r="AA3883">
        <v>0.28000000000000003</v>
      </c>
      <c r="AB3883">
        <v>0.18</v>
      </c>
    </row>
    <row r="3884" spans="1:30" x14ac:dyDescent="0.25">
      <c r="A3884" s="1">
        <v>45088.583333333336</v>
      </c>
      <c r="L3884">
        <v>1.07</v>
      </c>
      <c r="M3884">
        <v>0.155</v>
      </c>
      <c r="Y3884">
        <v>0.06</v>
      </c>
      <c r="AA3884">
        <v>0.30499999999999999</v>
      </c>
      <c r="AD3884">
        <v>0.06</v>
      </c>
    </row>
    <row r="3885" spans="1:30" x14ac:dyDescent="0.25">
      <c r="A3885" s="1">
        <v>45088.625</v>
      </c>
      <c r="L3885">
        <v>1.02</v>
      </c>
      <c r="M3885">
        <v>0.115</v>
      </c>
      <c r="R3885">
        <v>0.05</v>
      </c>
      <c r="AA3885">
        <v>0.18</v>
      </c>
    </row>
    <row r="3886" spans="1:30" x14ac:dyDescent="0.25">
      <c r="A3886" s="1">
        <v>45088.666666666664</v>
      </c>
      <c r="F3886">
        <v>0.1</v>
      </c>
      <c r="L3886">
        <v>1.0149999999999999</v>
      </c>
      <c r="M3886">
        <v>0.13</v>
      </c>
      <c r="U3886">
        <v>0.39500000000000002</v>
      </c>
      <c r="Y3886">
        <v>0.06</v>
      </c>
      <c r="AA3886">
        <v>0.26</v>
      </c>
    </row>
    <row r="3887" spans="1:30" x14ac:dyDescent="0.25">
      <c r="A3887" s="1">
        <v>45088.708333333336</v>
      </c>
      <c r="H3887">
        <v>0.24</v>
      </c>
      <c r="L3887">
        <v>1.0049999999999999</v>
      </c>
      <c r="M3887">
        <v>0.125</v>
      </c>
      <c r="R3887">
        <v>0.06</v>
      </c>
      <c r="AA3887">
        <v>0.23499999999999999</v>
      </c>
      <c r="AB3887">
        <v>0.25</v>
      </c>
    </row>
    <row r="3888" spans="1:30" x14ac:dyDescent="0.25">
      <c r="A3888" s="1">
        <v>45088.75</v>
      </c>
      <c r="L3888">
        <v>1.0449999999999999</v>
      </c>
      <c r="M3888">
        <v>0.13</v>
      </c>
      <c r="R3888">
        <v>7.0000000000000007E-2</v>
      </c>
      <c r="U3888">
        <v>7.4999999999999997E-2</v>
      </c>
      <c r="AA3888">
        <v>0.245</v>
      </c>
      <c r="AD3888">
        <v>7.0000000000000007E-2</v>
      </c>
    </row>
    <row r="3889" spans="1:30" x14ac:dyDescent="0.25">
      <c r="A3889" s="1">
        <v>45088.791666666664</v>
      </c>
      <c r="J3889">
        <v>0.1</v>
      </c>
      <c r="L3889">
        <v>1.075</v>
      </c>
      <c r="M3889">
        <v>0.13</v>
      </c>
      <c r="O3889">
        <v>0.1</v>
      </c>
      <c r="R3889">
        <v>0.08</v>
      </c>
      <c r="S3889">
        <v>0.4</v>
      </c>
      <c r="U3889">
        <v>7.4999999999999997E-2</v>
      </c>
      <c r="AA3889">
        <v>0.12</v>
      </c>
      <c r="AC3889">
        <v>0.08</v>
      </c>
      <c r="AD3889">
        <v>0.1</v>
      </c>
    </row>
    <row r="3890" spans="1:30" x14ac:dyDescent="0.25">
      <c r="A3890" s="1">
        <v>45088.833333333336</v>
      </c>
      <c r="J3890">
        <v>0.1</v>
      </c>
      <c r="L3890">
        <v>1.0900000000000001</v>
      </c>
      <c r="M3890">
        <v>0.17499999999999999</v>
      </c>
      <c r="R3890">
        <v>8.5000000000000006E-2</v>
      </c>
      <c r="T3890">
        <v>0.13</v>
      </c>
      <c r="U3890">
        <v>8.5000000000000006E-2</v>
      </c>
      <c r="Y3890">
        <v>0.12</v>
      </c>
      <c r="AA3890">
        <v>0.17</v>
      </c>
    </row>
    <row r="3891" spans="1:30" x14ac:dyDescent="0.25">
      <c r="A3891" s="1">
        <v>45088.875</v>
      </c>
      <c r="J3891">
        <v>0.1</v>
      </c>
      <c r="L3891">
        <v>1.1299999999999999</v>
      </c>
      <c r="M3891">
        <v>0.16</v>
      </c>
      <c r="R3891">
        <v>0.09</v>
      </c>
      <c r="T3891">
        <v>0.11</v>
      </c>
      <c r="U3891">
        <v>0.1</v>
      </c>
      <c r="AA3891">
        <v>0.43</v>
      </c>
    </row>
    <row r="3892" spans="1:30" x14ac:dyDescent="0.25">
      <c r="A3892" s="1">
        <v>45088.916666666664</v>
      </c>
      <c r="J3892">
        <v>0.1</v>
      </c>
      <c r="L3892">
        <v>1.1100000000000001</v>
      </c>
      <c r="M3892">
        <v>0.22</v>
      </c>
      <c r="R3892">
        <v>0.09</v>
      </c>
      <c r="U3892">
        <v>0.15</v>
      </c>
      <c r="V3892">
        <v>0.27</v>
      </c>
      <c r="Y3892">
        <v>0.09</v>
      </c>
      <c r="AA3892">
        <v>0.3</v>
      </c>
    </row>
    <row r="3893" spans="1:30" x14ac:dyDescent="0.25">
      <c r="A3893" s="1">
        <v>45088.958333333336</v>
      </c>
      <c r="B3893">
        <v>0.11</v>
      </c>
      <c r="J3893">
        <v>0.1</v>
      </c>
      <c r="L3893">
        <v>1.1399999999999999</v>
      </c>
      <c r="M3893">
        <v>0.21</v>
      </c>
      <c r="O3893">
        <v>0.06</v>
      </c>
      <c r="R3893">
        <v>0.105</v>
      </c>
      <c r="T3893">
        <v>0.22</v>
      </c>
      <c r="U3893">
        <v>0.11</v>
      </c>
      <c r="V3893">
        <v>0.1</v>
      </c>
      <c r="Y3893">
        <v>0.09</v>
      </c>
      <c r="Z3893">
        <v>0.09</v>
      </c>
      <c r="AA3893">
        <v>0.19</v>
      </c>
      <c r="AB3893">
        <v>0.11</v>
      </c>
    </row>
    <row r="3894" spans="1:30" x14ac:dyDescent="0.25">
      <c r="A3894" s="1">
        <v>45089</v>
      </c>
      <c r="B3894">
        <v>0.11</v>
      </c>
      <c r="H3894">
        <v>0.22</v>
      </c>
      <c r="J3894">
        <v>0.1</v>
      </c>
      <c r="L3894">
        <v>1.175</v>
      </c>
      <c r="M3894">
        <v>0.20499999999999999</v>
      </c>
      <c r="N3894">
        <v>0.09</v>
      </c>
      <c r="O3894">
        <v>0.24</v>
      </c>
      <c r="R3894">
        <v>0.12</v>
      </c>
      <c r="T3894">
        <v>0.34</v>
      </c>
      <c r="U3894">
        <v>0.125</v>
      </c>
      <c r="V3894">
        <v>7.0000000000000007E-2</v>
      </c>
      <c r="Y3894">
        <v>0.13</v>
      </c>
      <c r="AA3894">
        <v>0.41499999999999998</v>
      </c>
      <c r="AB3894">
        <v>0.15</v>
      </c>
    </row>
    <row r="3895" spans="1:30" x14ac:dyDescent="0.25">
      <c r="A3895" s="1">
        <v>45089.041666666664</v>
      </c>
      <c r="B3895">
        <v>0.18</v>
      </c>
      <c r="C3895">
        <v>0.09</v>
      </c>
      <c r="J3895">
        <v>0.1</v>
      </c>
      <c r="L3895">
        <v>1.19</v>
      </c>
      <c r="M3895">
        <v>0.22500000000000001</v>
      </c>
      <c r="N3895">
        <v>0.09</v>
      </c>
      <c r="R3895">
        <v>0.105</v>
      </c>
      <c r="S3895">
        <v>0.35</v>
      </c>
      <c r="T3895">
        <v>0.34</v>
      </c>
      <c r="U3895">
        <v>0.16500000000000001</v>
      </c>
      <c r="AA3895">
        <v>0.48</v>
      </c>
      <c r="AB3895">
        <v>0.37</v>
      </c>
    </row>
    <row r="3896" spans="1:30" x14ac:dyDescent="0.25">
      <c r="A3896" s="1">
        <v>45089.083333333336</v>
      </c>
      <c r="B3896">
        <v>0.09</v>
      </c>
      <c r="C3896">
        <v>0.105</v>
      </c>
      <c r="J3896">
        <v>0.1</v>
      </c>
      <c r="L3896">
        <v>1.165</v>
      </c>
      <c r="M3896">
        <v>0.27</v>
      </c>
      <c r="O3896">
        <v>0.05</v>
      </c>
      <c r="R3896">
        <v>0.1</v>
      </c>
      <c r="T3896">
        <v>0.3</v>
      </c>
      <c r="U3896">
        <v>0.155</v>
      </c>
      <c r="AA3896">
        <v>0.33500000000000002</v>
      </c>
      <c r="AB3896">
        <v>0.27</v>
      </c>
      <c r="AD3896">
        <v>0.08</v>
      </c>
    </row>
    <row r="3897" spans="1:30" x14ac:dyDescent="0.25">
      <c r="A3897" s="1">
        <v>45089.125</v>
      </c>
      <c r="B3897">
        <v>0.17</v>
      </c>
      <c r="C3897">
        <v>0.11</v>
      </c>
      <c r="J3897">
        <v>0.1</v>
      </c>
      <c r="L3897">
        <v>1.165</v>
      </c>
      <c r="M3897">
        <v>0.255</v>
      </c>
      <c r="O3897">
        <v>0.13</v>
      </c>
      <c r="R3897">
        <v>0.115</v>
      </c>
      <c r="T3897">
        <v>0.23</v>
      </c>
      <c r="U3897">
        <v>0.125</v>
      </c>
      <c r="Y3897">
        <v>0.22</v>
      </c>
      <c r="AA3897">
        <v>0.40500000000000003</v>
      </c>
      <c r="AB3897">
        <v>0.06</v>
      </c>
      <c r="AD3897">
        <v>0.1</v>
      </c>
    </row>
    <row r="3898" spans="1:30" x14ac:dyDescent="0.25">
      <c r="A3898" s="1">
        <v>45089.166666666664</v>
      </c>
      <c r="B3898">
        <v>0.12</v>
      </c>
      <c r="C3898">
        <v>0.11</v>
      </c>
      <c r="J3898">
        <v>0.1</v>
      </c>
      <c r="L3898">
        <v>1.155</v>
      </c>
      <c r="M3898">
        <v>0.28499999999999998</v>
      </c>
      <c r="O3898">
        <v>7.4999999999999997E-2</v>
      </c>
      <c r="P3898">
        <v>7.0000000000000007E-2</v>
      </c>
      <c r="R3898">
        <v>0.125</v>
      </c>
      <c r="T3898">
        <v>0.15</v>
      </c>
      <c r="U3898">
        <v>0.15</v>
      </c>
      <c r="Y3898">
        <v>0.28999999999999998</v>
      </c>
      <c r="AA3898">
        <v>0.28000000000000003</v>
      </c>
    </row>
    <row r="3899" spans="1:30" x14ac:dyDescent="0.25">
      <c r="A3899" s="1">
        <v>45089.208333333336</v>
      </c>
      <c r="B3899">
        <v>0.11</v>
      </c>
      <c r="J3899">
        <v>0.1</v>
      </c>
      <c r="L3899">
        <v>1.165</v>
      </c>
      <c r="M3899">
        <v>0.26500000000000001</v>
      </c>
      <c r="O3899">
        <v>6.5000000000000002E-2</v>
      </c>
      <c r="P3899">
        <v>0.09</v>
      </c>
      <c r="R3899">
        <v>0.14499999999999999</v>
      </c>
      <c r="S3899">
        <v>0.38</v>
      </c>
      <c r="T3899">
        <v>0.12</v>
      </c>
      <c r="U3899">
        <v>0.17</v>
      </c>
      <c r="V3899">
        <v>0.12</v>
      </c>
      <c r="Y3899">
        <v>0.25</v>
      </c>
      <c r="AA3899">
        <v>0.185</v>
      </c>
      <c r="AB3899">
        <v>0.06</v>
      </c>
    </row>
    <row r="3900" spans="1:30" x14ac:dyDescent="0.25">
      <c r="A3900" s="1">
        <v>45089.25</v>
      </c>
      <c r="B3900">
        <v>0.09</v>
      </c>
      <c r="H3900">
        <v>0.43</v>
      </c>
      <c r="J3900">
        <v>0.1</v>
      </c>
      <c r="L3900">
        <v>1.125</v>
      </c>
      <c r="M3900">
        <v>0.24</v>
      </c>
      <c r="R3900">
        <v>0.185</v>
      </c>
      <c r="U3900">
        <v>0.17499999999999999</v>
      </c>
      <c r="Y3900">
        <v>0.17499999999999999</v>
      </c>
      <c r="AA3900">
        <v>0.21</v>
      </c>
      <c r="AB3900">
        <v>0.21</v>
      </c>
    </row>
    <row r="3901" spans="1:30" x14ac:dyDescent="0.25">
      <c r="A3901" s="1">
        <v>45089.291666666664</v>
      </c>
      <c r="J3901">
        <v>0.1</v>
      </c>
      <c r="L3901">
        <v>1.0900000000000001</v>
      </c>
      <c r="M3901">
        <v>0.2</v>
      </c>
      <c r="O3901">
        <v>8.5000000000000006E-2</v>
      </c>
      <c r="R3901">
        <v>0.185</v>
      </c>
      <c r="S3901">
        <v>0.41</v>
      </c>
      <c r="U3901">
        <v>0.15</v>
      </c>
      <c r="Y3901">
        <v>0.105</v>
      </c>
      <c r="AA3901">
        <v>0.3</v>
      </c>
      <c r="AB3901">
        <v>0.36</v>
      </c>
      <c r="AC3901">
        <v>0.32</v>
      </c>
    </row>
    <row r="3902" spans="1:30" x14ac:dyDescent="0.25">
      <c r="A3902" s="1">
        <v>45089.333333333336</v>
      </c>
      <c r="J3902">
        <v>0.1</v>
      </c>
      <c r="L3902">
        <v>1.075</v>
      </c>
      <c r="M3902">
        <v>0.185</v>
      </c>
      <c r="O3902">
        <v>7.4999999999999997E-2</v>
      </c>
      <c r="R3902">
        <v>0.12</v>
      </c>
      <c r="S3902">
        <v>0.40500000000000003</v>
      </c>
      <c r="T3902">
        <v>0.14000000000000001</v>
      </c>
      <c r="U3902">
        <v>0.16500000000000001</v>
      </c>
      <c r="Y3902">
        <v>0.1</v>
      </c>
      <c r="AA3902">
        <v>0.41499999999999998</v>
      </c>
      <c r="AB3902">
        <v>0.11</v>
      </c>
      <c r="AC3902">
        <v>0.34</v>
      </c>
    </row>
    <row r="3903" spans="1:30" x14ac:dyDescent="0.25">
      <c r="A3903" s="1">
        <v>45089.375</v>
      </c>
      <c r="F3903">
        <v>0.11</v>
      </c>
      <c r="J3903">
        <v>0.1</v>
      </c>
      <c r="L3903">
        <v>1.0900000000000001</v>
      </c>
      <c r="M3903">
        <v>0.13</v>
      </c>
      <c r="R3903">
        <v>9.5000000000000001E-2</v>
      </c>
      <c r="S3903">
        <v>0.4</v>
      </c>
      <c r="U3903">
        <v>0.12</v>
      </c>
      <c r="AA3903">
        <v>0.32</v>
      </c>
      <c r="AB3903">
        <v>0.15</v>
      </c>
    </row>
    <row r="3904" spans="1:30" x14ac:dyDescent="0.25">
      <c r="A3904" s="1">
        <v>45089.416666666664</v>
      </c>
      <c r="J3904">
        <v>0.1</v>
      </c>
      <c r="L3904">
        <v>1.08</v>
      </c>
      <c r="M3904">
        <v>0.13500000000000001</v>
      </c>
      <c r="R3904">
        <v>6.5000000000000002E-2</v>
      </c>
      <c r="U3904">
        <v>8.5000000000000006E-2</v>
      </c>
      <c r="Y3904">
        <v>0.105</v>
      </c>
      <c r="AA3904">
        <v>0.255</v>
      </c>
      <c r="AB3904">
        <v>0.17</v>
      </c>
    </row>
    <row r="3905" spans="1:30" x14ac:dyDescent="0.25">
      <c r="A3905" s="1">
        <v>45089.458333333336</v>
      </c>
      <c r="L3905">
        <v>1.0349999999999999</v>
      </c>
      <c r="M3905">
        <v>0.13500000000000001</v>
      </c>
      <c r="R3905">
        <v>8.5000000000000006E-2</v>
      </c>
      <c r="U3905">
        <v>0.16500000000000001</v>
      </c>
      <c r="Y3905">
        <v>0.1</v>
      </c>
      <c r="AA3905">
        <v>0.245</v>
      </c>
      <c r="AB3905">
        <v>0.06</v>
      </c>
    </row>
    <row r="3906" spans="1:30" x14ac:dyDescent="0.25">
      <c r="A3906" s="1">
        <v>45089.5</v>
      </c>
      <c r="L3906">
        <v>1.03</v>
      </c>
      <c r="M3906">
        <v>0.115</v>
      </c>
      <c r="O3906">
        <v>0.06</v>
      </c>
      <c r="R3906">
        <v>7.0000000000000007E-2</v>
      </c>
      <c r="AA3906">
        <v>0.22500000000000001</v>
      </c>
    </row>
    <row r="3907" spans="1:30" x14ac:dyDescent="0.25">
      <c r="A3907" s="1">
        <v>45089.541666666664</v>
      </c>
      <c r="L3907">
        <v>1.0449999999999999</v>
      </c>
      <c r="M3907">
        <v>0.11</v>
      </c>
      <c r="O3907">
        <v>9.5000000000000001E-2</v>
      </c>
      <c r="R3907">
        <v>6.5000000000000002E-2</v>
      </c>
      <c r="U3907">
        <v>0.08</v>
      </c>
      <c r="Y3907">
        <v>0.14000000000000001</v>
      </c>
      <c r="AA3907">
        <v>0.22500000000000001</v>
      </c>
      <c r="AB3907">
        <v>0.13</v>
      </c>
    </row>
    <row r="3908" spans="1:30" x14ac:dyDescent="0.25">
      <c r="A3908" s="1">
        <v>45089.583333333336</v>
      </c>
      <c r="L3908">
        <v>1.0149999999999999</v>
      </c>
      <c r="M3908">
        <v>0.115</v>
      </c>
      <c r="O3908">
        <v>0.13</v>
      </c>
      <c r="R3908">
        <v>7.0000000000000007E-2</v>
      </c>
      <c r="U3908">
        <v>0.08</v>
      </c>
      <c r="Y3908">
        <v>7.0000000000000007E-2</v>
      </c>
      <c r="AA3908">
        <v>0.20499999999999999</v>
      </c>
      <c r="AD3908">
        <v>0.06</v>
      </c>
    </row>
    <row r="3909" spans="1:30" x14ac:dyDescent="0.25">
      <c r="A3909" s="1">
        <v>45089.625</v>
      </c>
      <c r="L3909">
        <v>0.98</v>
      </c>
      <c r="M3909">
        <v>0.14000000000000001</v>
      </c>
      <c r="U3909">
        <v>0.255</v>
      </c>
      <c r="Y3909">
        <v>0.06</v>
      </c>
      <c r="AA3909">
        <v>0.24</v>
      </c>
      <c r="AB3909">
        <v>0.12</v>
      </c>
    </row>
    <row r="3910" spans="1:30" x14ac:dyDescent="0.25">
      <c r="A3910" s="1">
        <v>45089.666666666664</v>
      </c>
      <c r="G3910">
        <v>0.69</v>
      </c>
      <c r="L3910">
        <v>1.0049999999999999</v>
      </c>
      <c r="M3910">
        <v>0.14499999999999999</v>
      </c>
      <c r="P3910">
        <v>0.57999999999999996</v>
      </c>
      <c r="R3910">
        <v>0.06</v>
      </c>
      <c r="U3910">
        <v>0.19500000000000001</v>
      </c>
      <c r="Y3910">
        <v>7.4999999999999997E-2</v>
      </c>
      <c r="AA3910">
        <v>0.17</v>
      </c>
    </row>
    <row r="3911" spans="1:30" x14ac:dyDescent="0.25">
      <c r="A3911" s="1">
        <v>45089.708333333336</v>
      </c>
      <c r="L3911">
        <v>1.02</v>
      </c>
      <c r="M3911">
        <v>0.14000000000000001</v>
      </c>
      <c r="R3911">
        <v>7.0000000000000007E-2</v>
      </c>
      <c r="S3911">
        <v>0.42</v>
      </c>
      <c r="U3911">
        <v>0.12</v>
      </c>
      <c r="Y3911">
        <v>0.08</v>
      </c>
      <c r="AA3911">
        <v>0.19</v>
      </c>
      <c r="AD3911">
        <v>0.05</v>
      </c>
    </row>
    <row r="3912" spans="1:30" x14ac:dyDescent="0.25">
      <c r="A3912" s="1">
        <v>45089.75</v>
      </c>
      <c r="F3912">
        <v>0.17</v>
      </c>
      <c r="J3912">
        <v>0.1</v>
      </c>
      <c r="K3912">
        <v>0.34</v>
      </c>
      <c r="L3912">
        <v>1.1850000000000001</v>
      </c>
      <c r="M3912">
        <v>0.14499999999999999</v>
      </c>
      <c r="R3912">
        <v>0.56999999999999995</v>
      </c>
      <c r="S3912">
        <v>0.39</v>
      </c>
      <c r="V3912">
        <v>0.27</v>
      </c>
      <c r="Y3912">
        <v>0.08</v>
      </c>
      <c r="AB3912">
        <v>0.23499999999999999</v>
      </c>
      <c r="AD3912">
        <v>0.06</v>
      </c>
    </row>
    <row r="3913" spans="1:30" x14ac:dyDescent="0.25">
      <c r="A3913" s="1">
        <v>45089.791666666664</v>
      </c>
      <c r="J3913">
        <v>0.1</v>
      </c>
      <c r="L3913">
        <v>1.155</v>
      </c>
      <c r="M3913">
        <v>0.13500000000000001</v>
      </c>
      <c r="R3913">
        <v>0.54</v>
      </c>
      <c r="T3913">
        <v>0.17</v>
      </c>
      <c r="V3913">
        <v>0.13500000000000001</v>
      </c>
      <c r="AB3913">
        <v>0.115</v>
      </c>
      <c r="AC3913">
        <v>0.08</v>
      </c>
    </row>
    <row r="3914" spans="1:30" x14ac:dyDescent="0.25">
      <c r="A3914" s="1">
        <v>45089.833333333336</v>
      </c>
      <c r="H3914">
        <v>1.05</v>
      </c>
      <c r="J3914">
        <v>0.3</v>
      </c>
      <c r="L3914">
        <v>1.3049999999999999</v>
      </c>
      <c r="M3914">
        <v>0.26</v>
      </c>
      <c r="N3914">
        <v>0.12</v>
      </c>
      <c r="S3914">
        <v>0.42</v>
      </c>
      <c r="T3914">
        <v>0.28000000000000003</v>
      </c>
      <c r="V3914">
        <v>0.25</v>
      </c>
      <c r="AB3914">
        <v>9.5000000000000001E-2</v>
      </c>
      <c r="AC3914">
        <v>0.19</v>
      </c>
      <c r="AD3914">
        <v>7.0000000000000007E-2</v>
      </c>
    </row>
    <row r="3915" spans="1:30" x14ac:dyDescent="0.25">
      <c r="A3915" s="1">
        <v>45089.875</v>
      </c>
      <c r="F3915">
        <v>0.06</v>
      </c>
      <c r="H3915">
        <v>7.0000000000000007E-2</v>
      </c>
      <c r="J3915">
        <v>0.6</v>
      </c>
      <c r="L3915">
        <v>1.2549999999999999</v>
      </c>
      <c r="M3915">
        <v>0.40500000000000003</v>
      </c>
      <c r="N3915">
        <v>0.11</v>
      </c>
      <c r="P3915">
        <v>0.11</v>
      </c>
      <c r="R3915">
        <v>0.315</v>
      </c>
      <c r="T3915">
        <v>0.15</v>
      </c>
      <c r="V3915">
        <v>0.08</v>
      </c>
      <c r="Y3915">
        <v>0.45</v>
      </c>
      <c r="AC3915">
        <v>0.47</v>
      </c>
      <c r="AD3915">
        <v>0.05</v>
      </c>
    </row>
    <row r="3916" spans="1:30" x14ac:dyDescent="0.25">
      <c r="A3916" s="1">
        <v>45089.916666666664</v>
      </c>
    </row>
    <row r="3917" spans="1:30" x14ac:dyDescent="0.25">
      <c r="A3917" s="1">
        <v>45089.958333333336</v>
      </c>
      <c r="J3917">
        <v>0.6</v>
      </c>
      <c r="L3917">
        <v>1.26</v>
      </c>
      <c r="M3917">
        <v>0.36499999999999999</v>
      </c>
      <c r="N3917">
        <v>0.14000000000000001</v>
      </c>
      <c r="O3917">
        <v>7.0000000000000007E-2</v>
      </c>
      <c r="R3917">
        <v>0.22500000000000001</v>
      </c>
      <c r="T3917">
        <v>0.24</v>
      </c>
      <c r="U3917">
        <v>0.28000000000000003</v>
      </c>
      <c r="V3917">
        <v>0.26</v>
      </c>
      <c r="AA3917">
        <v>0.39</v>
      </c>
      <c r="AB3917">
        <v>0.17</v>
      </c>
      <c r="AC3917">
        <v>0.47</v>
      </c>
      <c r="AD3917">
        <v>0.09</v>
      </c>
    </row>
    <row r="3918" spans="1:30" x14ac:dyDescent="0.25">
      <c r="A3918" s="1">
        <v>45090</v>
      </c>
      <c r="H3918">
        <v>0.1</v>
      </c>
      <c r="J3918">
        <v>0.3</v>
      </c>
      <c r="L3918">
        <v>1.175</v>
      </c>
      <c r="M3918">
        <v>0.28000000000000003</v>
      </c>
      <c r="N3918">
        <v>0.08</v>
      </c>
      <c r="O3918">
        <v>0.06</v>
      </c>
      <c r="R3918">
        <v>0.15</v>
      </c>
      <c r="S3918">
        <v>0.4</v>
      </c>
      <c r="T3918">
        <v>0.13</v>
      </c>
      <c r="U3918">
        <v>0.21</v>
      </c>
      <c r="V3918">
        <v>0.13</v>
      </c>
      <c r="AA3918">
        <v>0.21</v>
      </c>
      <c r="AB3918">
        <v>0.20499999999999999</v>
      </c>
    </row>
    <row r="3919" spans="1:30" x14ac:dyDescent="0.25">
      <c r="A3919" s="1">
        <v>45090.041666666664</v>
      </c>
      <c r="J3919">
        <v>0.1</v>
      </c>
      <c r="L3919">
        <v>1.145</v>
      </c>
      <c r="M3919">
        <v>0.18</v>
      </c>
      <c r="O3919">
        <v>0.09</v>
      </c>
      <c r="P3919">
        <v>6.5000000000000002E-2</v>
      </c>
      <c r="R3919">
        <v>0.17499999999999999</v>
      </c>
      <c r="S3919">
        <v>0.37</v>
      </c>
      <c r="T3919">
        <v>0.13</v>
      </c>
      <c r="U3919">
        <v>0.15</v>
      </c>
      <c r="V3919">
        <v>0.05</v>
      </c>
      <c r="AA3919">
        <v>0.105</v>
      </c>
      <c r="AB3919">
        <v>0.115</v>
      </c>
      <c r="AD3919">
        <v>7.0000000000000007E-2</v>
      </c>
    </row>
    <row r="3920" spans="1:30" x14ac:dyDescent="0.25">
      <c r="A3920" s="1">
        <v>45090.083333333336</v>
      </c>
      <c r="J3920">
        <v>0.1</v>
      </c>
      <c r="L3920">
        <v>1.115</v>
      </c>
      <c r="M3920">
        <v>0.16</v>
      </c>
      <c r="O3920">
        <v>8.5000000000000006E-2</v>
      </c>
      <c r="P3920">
        <v>7.0000000000000007E-2</v>
      </c>
      <c r="R3920">
        <v>0.14499999999999999</v>
      </c>
      <c r="S3920">
        <v>0.41</v>
      </c>
      <c r="T3920">
        <v>0.17</v>
      </c>
      <c r="U3920">
        <v>0.16</v>
      </c>
      <c r="AA3920">
        <v>0.40500000000000003</v>
      </c>
      <c r="AB3920">
        <v>0.06</v>
      </c>
      <c r="AC3920">
        <v>0.17</v>
      </c>
      <c r="AD3920">
        <v>7.4999999999999997E-2</v>
      </c>
    </row>
    <row r="3921" spans="1:30" x14ac:dyDescent="0.25">
      <c r="A3921" s="1">
        <v>45090.125</v>
      </c>
      <c r="G3921">
        <v>0.11</v>
      </c>
      <c r="H3921">
        <v>0.08</v>
      </c>
      <c r="J3921">
        <v>0.1</v>
      </c>
      <c r="L3921">
        <v>1.075</v>
      </c>
      <c r="M3921">
        <v>0.18</v>
      </c>
      <c r="O3921">
        <v>7.4999999999999997E-2</v>
      </c>
      <c r="P3921">
        <v>7.0000000000000007E-2</v>
      </c>
      <c r="R3921">
        <v>0.15</v>
      </c>
      <c r="S3921">
        <v>0.36</v>
      </c>
      <c r="U3921">
        <v>0.14499999999999999</v>
      </c>
      <c r="Y3921">
        <v>0.06</v>
      </c>
      <c r="AA3921">
        <v>0.315</v>
      </c>
      <c r="AB3921">
        <v>0.38</v>
      </c>
      <c r="AD3921">
        <v>0.22500000000000001</v>
      </c>
    </row>
    <row r="3922" spans="1:30" x14ac:dyDescent="0.25">
      <c r="A3922" s="1">
        <v>45090.166666666664</v>
      </c>
      <c r="B3922">
        <v>0.105</v>
      </c>
      <c r="J3922">
        <v>0.1</v>
      </c>
      <c r="L3922">
        <v>1.115</v>
      </c>
      <c r="M3922">
        <v>0.17499999999999999</v>
      </c>
      <c r="N3922">
        <v>0.25</v>
      </c>
      <c r="O3922">
        <v>8.5000000000000006E-2</v>
      </c>
      <c r="R3922">
        <v>0.15</v>
      </c>
      <c r="U3922">
        <v>0.17499999999999999</v>
      </c>
      <c r="AA3922">
        <v>0.31</v>
      </c>
      <c r="AB3922">
        <v>0.23</v>
      </c>
      <c r="AC3922">
        <v>0.24</v>
      </c>
      <c r="AD3922">
        <v>0.06</v>
      </c>
    </row>
    <row r="3923" spans="1:30" x14ac:dyDescent="0.25">
      <c r="A3923" s="1">
        <v>45090.208333333336</v>
      </c>
      <c r="G3923">
        <v>0.13</v>
      </c>
      <c r="J3923">
        <v>0.1</v>
      </c>
      <c r="L3923">
        <v>1.07</v>
      </c>
      <c r="M3923">
        <v>0.155</v>
      </c>
      <c r="O3923">
        <v>0.08</v>
      </c>
      <c r="P3923">
        <v>7.0000000000000007E-2</v>
      </c>
      <c r="R3923">
        <v>0.13500000000000001</v>
      </c>
      <c r="U3923">
        <v>0.13500000000000001</v>
      </c>
      <c r="V3923">
        <v>0.06</v>
      </c>
      <c r="AA3923">
        <v>0.505</v>
      </c>
      <c r="AC3923">
        <v>0.19</v>
      </c>
      <c r="AD3923">
        <v>0.155</v>
      </c>
    </row>
    <row r="3924" spans="1:30" x14ac:dyDescent="0.25">
      <c r="A3924" s="1">
        <v>45090.25</v>
      </c>
      <c r="L3924">
        <v>1.0649999999999999</v>
      </c>
      <c r="M3924">
        <v>0.16500000000000001</v>
      </c>
      <c r="O3924">
        <v>0.06</v>
      </c>
      <c r="P3924">
        <v>0.09</v>
      </c>
      <c r="R3924">
        <v>0.11</v>
      </c>
      <c r="S3924">
        <v>0.35</v>
      </c>
      <c r="U3924">
        <v>0.13</v>
      </c>
      <c r="AA3924">
        <v>0.215</v>
      </c>
      <c r="AD3924">
        <v>0.05</v>
      </c>
    </row>
    <row r="3925" spans="1:30" x14ac:dyDescent="0.25">
      <c r="A3925" s="1">
        <v>45090.291666666664</v>
      </c>
      <c r="L3925">
        <v>1.06</v>
      </c>
      <c r="M3925">
        <v>0.14499999999999999</v>
      </c>
      <c r="O3925">
        <v>0.12</v>
      </c>
      <c r="P3925">
        <v>0.32</v>
      </c>
      <c r="R3925">
        <v>9.5000000000000001E-2</v>
      </c>
      <c r="S3925">
        <v>0.38</v>
      </c>
      <c r="U3925">
        <v>7.4999999999999997E-2</v>
      </c>
      <c r="AA3925">
        <v>0.26</v>
      </c>
      <c r="AB3925">
        <v>0.39</v>
      </c>
      <c r="AC3925">
        <v>0.1</v>
      </c>
    </row>
    <row r="3926" spans="1:30" x14ac:dyDescent="0.25">
      <c r="A3926" s="1">
        <v>45090.333333333336</v>
      </c>
      <c r="L3926">
        <v>1.075</v>
      </c>
      <c r="M3926">
        <v>0.125</v>
      </c>
      <c r="O3926">
        <v>0.31</v>
      </c>
      <c r="R3926">
        <v>0.09</v>
      </c>
      <c r="S3926">
        <v>0.42</v>
      </c>
      <c r="T3926">
        <v>0.46</v>
      </c>
      <c r="U3926">
        <v>0.34499999999999997</v>
      </c>
      <c r="AA3926">
        <v>0.3</v>
      </c>
      <c r="AB3926">
        <v>7.0000000000000007E-2</v>
      </c>
      <c r="AC3926">
        <v>0.1</v>
      </c>
      <c r="AD3926">
        <v>0.06</v>
      </c>
    </row>
    <row r="3927" spans="1:30" x14ac:dyDescent="0.25">
      <c r="A3927" s="1">
        <v>45090.375</v>
      </c>
      <c r="L3927">
        <v>1.0900000000000001</v>
      </c>
      <c r="M3927">
        <v>0.13</v>
      </c>
      <c r="O3927">
        <v>0.05</v>
      </c>
      <c r="R3927">
        <v>0.13</v>
      </c>
      <c r="T3927">
        <v>0.17</v>
      </c>
      <c r="U3927">
        <v>0.09</v>
      </c>
      <c r="Y3927">
        <v>7.0000000000000007E-2</v>
      </c>
      <c r="AA3927">
        <v>0.21</v>
      </c>
      <c r="AC3927">
        <v>0.12</v>
      </c>
    </row>
    <row r="3928" spans="1:30" x14ac:dyDescent="0.25">
      <c r="A3928" s="1">
        <v>45090.416666666664</v>
      </c>
      <c r="L3928">
        <v>1.0649999999999999</v>
      </c>
      <c r="M3928">
        <v>0.115</v>
      </c>
      <c r="O3928">
        <v>0.08</v>
      </c>
      <c r="P3928">
        <v>7.0000000000000007E-2</v>
      </c>
      <c r="R3928">
        <v>0.09</v>
      </c>
      <c r="U3928">
        <v>9.5000000000000001E-2</v>
      </c>
      <c r="AA3928">
        <v>0.30499999999999999</v>
      </c>
      <c r="AB3928">
        <v>0.06</v>
      </c>
      <c r="AC3928">
        <v>0.15</v>
      </c>
    </row>
    <row r="3929" spans="1:30" x14ac:dyDescent="0.25">
      <c r="A3929" s="1">
        <v>45090.458333333336</v>
      </c>
      <c r="L3929">
        <v>1.04</v>
      </c>
      <c r="M3929">
        <v>0.13500000000000001</v>
      </c>
      <c r="O3929">
        <v>0.06</v>
      </c>
      <c r="P3929">
        <v>0.08</v>
      </c>
      <c r="R3929">
        <v>7.0000000000000007E-2</v>
      </c>
      <c r="U3929">
        <v>0.09</v>
      </c>
      <c r="AA3929">
        <v>0.27</v>
      </c>
      <c r="AB3929">
        <v>0.12</v>
      </c>
      <c r="AC3929">
        <v>0.14000000000000001</v>
      </c>
      <c r="AD3929">
        <v>0.11</v>
      </c>
    </row>
    <row r="3930" spans="1:30" x14ac:dyDescent="0.25">
      <c r="A3930" s="1">
        <v>45090.5</v>
      </c>
      <c r="H3930">
        <v>0.98</v>
      </c>
      <c r="L3930">
        <v>1.06</v>
      </c>
      <c r="M3930">
        <v>0.125</v>
      </c>
      <c r="O3930">
        <v>5.5E-2</v>
      </c>
      <c r="P3930">
        <v>0.05</v>
      </c>
      <c r="R3930">
        <v>0.06</v>
      </c>
      <c r="U3930">
        <v>0.11</v>
      </c>
      <c r="Y3930">
        <v>0.06</v>
      </c>
      <c r="AA3930">
        <v>0.21</v>
      </c>
      <c r="AB3930">
        <v>0.15</v>
      </c>
      <c r="AC3930">
        <v>0.14000000000000001</v>
      </c>
      <c r="AD3930">
        <v>0.06</v>
      </c>
    </row>
    <row r="3931" spans="1:30" x14ac:dyDescent="0.25">
      <c r="A3931" s="1">
        <v>45090.541666666664</v>
      </c>
      <c r="H3931">
        <v>0.13</v>
      </c>
      <c r="K3931">
        <v>0.09</v>
      </c>
      <c r="L3931">
        <v>1.07</v>
      </c>
      <c r="M3931">
        <v>0.14499999999999999</v>
      </c>
      <c r="O3931">
        <v>0.06</v>
      </c>
      <c r="R3931">
        <v>8.5000000000000006E-2</v>
      </c>
      <c r="T3931">
        <v>0.28999999999999998</v>
      </c>
      <c r="U3931">
        <v>0.08</v>
      </c>
      <c r="AA3931">
        <v>0.27500000000000002</v>
      </c>
      <c r="AC3931">
        <v>0.1</v>
      </c>
    </row>
    <row r="3932" spans="1:30" x14ac:dyDescent="0.25">
      <c r="A3932" s="1">
        <v>45090.583333333336</v>
      </c>
    </row>
    <row r="3933" spans="1:30" x14ac:dyDescent="0.25">
      <c r="A3933" s="1">
        <v>45090.625</v>
      </c>
      <c r="J3933">
        <v>0.1</v>
      </c>
      <c r="AC3933">
        <v>0.12</v>
      </c>
    </row>
    <row r="3934" spans="1:30" x14ac:dyDescent="0.25">
      <c r="A3934" s="1">
        <v>45090.666666666664</v>
      </c>
      <c r="J3934">
        <v>0.1</v>
      </c>
      <c r="AC3934">
        <v>0.12</v>
      </c>
    </row>
    <row r="3935" spans="1:30" x14ac:dyDescent="0.25">
      <c r="A3935" s="1">
        <v>45090.708333333336</v>
      </c>
      <c r="J3935">
        <v>0.1</v>
      </c>
      <c r="AC3935">
        <v>0.15</v>
      </c>
    </row>
    <row r="3936" spans="1:30" x14ac:dyDescent="0.25">
      <c r="A3936" s="1">
        <v>45090.75</v>
      </c>
      <c r="J3936">
        <v>0.1</v>
      </c>
      <c r="AC3936">
        <v>0.17</v>
      </c>
    </row>
    <row r="3937" spans="1:30" x14ac:dyDescent="0.25">
      <c r="A3937" s="1">
        <v>45090.791666666664</v>
      </c>
      <c r="J3937">
        <v>0.1</v>
      </c>
      <c r="T3937">
        <v>0.11</v>
      </c>
      <c r="AC3937">
        <v>0.23</v>
      </c>
    </row>
    <row r="3938" spans="1:30" x14ac:dyDescent="0.25">
      <c r="A3938" s="1">
        <v>45090.833333333336</v>
      </c>
      <c r="J3938">
        <v>0.1</v>
      </c>
      <c r="T3938">
        <v>0.09</v>
      </c>
      <c r="AC3938">
        <v>0.26</v>
      </c>
    </row>
    <row r="3939" spans="1:30" x14ac:dyDescent="0.25">
      <c r="A3939" s="1">
        <v>45090.875</v>
      </c>
      <c r="J3939">
        <v>0.2</v>
      </c>
      <c r="T3939">
        <v>0.08</v>
      </c>
      <c r="AC3939">
        <v>0.25</v>
      </c>
    </row>
    <row r="3940" spans="1:30" x14ac:dyDescent="0.25">
      <c r="A3940" s="1">
        <v>45090.916666666664</v>
      </c>
    </row>
    <row r="3941" spans="1:30" x14ac:dyDescent="0.25">
      <c r="A3941" s="1">
        <v>45090.958333333336</v>
      </c>
      <c r="J3941">
        <v>0.2</v>
      </c>
      <c r="T3941">
        <v>0.13</v>
      </c>
    </row>
    <row r="3942" spans="1:30" x14ac:dyDescent="0.25">
      <c r="A3942" s="1">
        <v>45091</v>
      </c>
      <c r="J3942">
        <v>0.2</v>
      </c>
      <c r="T3942">
        <v>0.18</v>
      </c>
      <c r="AC3942">
        <v>0.28999999999999998</v>
      </c>
    </row>
    <row r="3943" spans="1:30" x14ac:dyDescent="0.25">
      <c r="A3943" s="1">
        <v>45091.041666666664</v>
      </c>
      <c r="B3943">
        <v>0.13</v>
      </c>
      <c r="C3943">
        <v>0.1</v>
      </c>
      <c r="J3943">
        <v>0.2</v>
      </c>
      <c r="T3943">
        <v>0.19</v>
      </c>
      <c r="AC3943">
        <v>0.33</v>
      </c>
    </row>
    <row r="3944" spans="1:30" x14ac:dyDescent="0.25">
      <c r="A3944" s="1">
        <v>45091.083333333336</v>
      </c>
      <c r="B3944">
        <v>0.13</v>
      </c>
      <c r="C3944">
        <v>0.12</v>
      </c>
      <c r="J3944">
        <v>0.2</v>
      </c>
      <c r="N3944">
        <v>0.14000000000000001</v>
      </c>
      <c r="T3944">
        <v>0.2</v>
      </c>
      <c r="AC3944">
        <v>0.41</v>
      </c>
    </row>
    <row r="3945" spans="1:30" x14ac:dyDescent="0.25">
      <c r="A3945" s="1">
        <v>45091.125</v>
      </c>
      <c r="B3945">
        <v>0.16</v>
      </c>
      <c r="C3945">
        <v>0.11</v>
      </c>
      <c r="J3945">
        <v>0.2</v>
      </c>
      <c r="T3945">
        <v>0.19</v>
      </c>
      <c r="AC3945">
        <v>0.39</v>
      </c>
    </row>
    <row r="3946" spans="1:30" x14ac:dyDescent="0.25">
      <c r="A3946" s="1">
        <v>45091.166666666664</v>
      </c>
      <c r="B3946">
        <v>0.16</v>
      </c>
      <c r="C3946">
        <v>0.12</v>
      </c>
      <c r="J3946">
        <v>0.2</v>
      </c>
      <c r="T3946">
        <v>0.16</v>
      </c>
      <c r="Z3946">
        <v>0.1</v>
      </c>
    </row>
    <row r="3947" spans="1:30" x14ac:dyDescent="0.25">
      <c r="A3947" s="1">
        <v>45091.208333333336</v>
      </c>
      <c r="J3947">
        <v>0.2</v>
      </c>
      <c r="T3947">
        <v>0.15</v>
      </c>
      <c r="Z3947">
        <v>0.09</v>
      </c>
      <c r="AC3947">
        <v>0.41</v>
      </c>
    </row>
    <row r="3948" spans="1:30" x14ac:dyDescent="0.25">
      <c r="A3948" s="1">
        <v>45091.25</v>
      </c>
      <c r="J3948">
        <v>0.1</v>
      </c>
      <c r="R3948">
        <v>0.09</v>
      </c>
      <c r="T3948">
        <v>0.11</v>
      </c>
      <c r="U3948">
        <v>7.0000000000000007E-2</v>
      </c>
      <c r="V3948">
        <v>0.06</v>
      </c>
      <c r="Y3948">
        <v>0.11</v>
      </c>
      <c r="AA3948">
        <v>0.65</v>
      </c>
      <c r="AB3948">
        <v>0.08</v>
      </c>
      <c r="AC3948">
        <v>0.31</v>
      </c>
      <c r="AD3948">
        <v>0.08</v>
      </c>
    </row>
    <row r="3949" spans="1:30" x14ac:dyDescent="0.25">
      <c r="A3949" s="1">
        <v>45091.291666666664</v>
      </c>
      <c r="J3949">
        <v>0.2</v>
      </c>
      <c r="K3949">
        <v>0.06</v>
      </c>
      <c r="L3949">
        <v>1.1599999999999999</v>
      </c>
      <c r="M3949">
        <v>0.27</v>
      </c>
      <c r="O3949">
        <v>0.2</v>
      </c>
      <c r="R3949">
        <v>0.26</v>
      </c>
      <c r="T3949">
        <v>0.09</v>
      </c>
      <c r="U3949">
        <v>0.32</v>
      </c>
      <c r="V3949">
        <v>0.05</v>
      </c>
      <c r="Y3949">
        <v>0.25</v>
      </c>
      <c r="AA3949">
        <v>0.3</v>
      </c>
      <c r="AB3949">
        <v>0.13</v>
      </c>
      <c r="AC3949">
        <v>0.31</v>
      </c>
    </row>
    <row r="3950" spans="1:30" x14ac:dyDescent="0.25">
      <c r="A3950" s="1">
        <v>45091.333333333336</v>
      </c>
      <c r="J3950">
        <v>0.2</v>
      </c>
      <c r="L3950">
        <v>1.21</v>
      </c>
      <c r="M3950">
        <v>0.2</v>
      </c>
      <c r="O3950">
        <v>0.13</v>
      </c>
      <c r="R3950">
        <v>0.23</v>
      </c>
      <c r="T3950">
        <v>0.1</v>
      </c>
      <c r="U3950">
        <v>0.27</v>
      </c>
      <c r="V3950">
        <v>0.33</v>
      </c>
      <c r="Y3950">
        <v>0.21</v>
      </c>
      <c r="AA3950">
        <v>0.26</v>
      </c>
      <c r="AC3950">
        <v>0.32</v>
      </c>
    </row>
    <row r="3951" spans="1:30" x14ac:dyDescent="0.25">
      <c r="A3951" s="1">
        <v>45091.375</v>
      </c>
      <c r="B3951">
        <v>0.16</v>
      </c>
      <c r="J3951">
        <v>0.2</v>
      </c>
      <c r="L3951">
        <v>1.1100000000000001</v>
      </c>
      <c r="M3951">
        <v>0.17499999999999999</v>
      </c>
      <c r="N3951">
        <v>0.08</v>
      </c>
      <c r="O3951">
        <v>0.09</v>
      </c>
      <c r="R3951">
        <v>0.14499999999999999</v>
      </c>
      <c r="U3951">
        <v>0.23</v>
      </c>
      <c r="V3951">
        <v>0.16</v>
      </c>
      <c r="Y3951">
        <v>0.105</v>
      </c>
      <c r="AA3951">
        <v>0.30499999999999999</v>
      </c>
      <c r="AB3951">
        <v>0.09</v>
      </c>
      <c r="AC3951">
        <v>0.16</v>
      </c>
    </row>
    <row r="3952" spans="1:30" x14ac:dyDescent="0.25">
      <c r="A3952" s="1">
        <v>45091.416666666664</v>
      </c>
      <c r="B3952">
        <v>0.19</v>
      </c>
      <c r="J3952">
        <v>0.1</v>
      </c>
      <c r="L3952">
        <v>1.1200000000000001</v>
      </c>
      <c r="M3952">
        <v>0.155</v>
      </c>
      <c r="O3952">
        <v>0.105</v>
      </c>
      <c r="R3952">
        <v>0.23</v>
      </c>
      <c r="U3952">
        <v>0.255</v>
      </c>
      <c r="V3952">
        <v>0.11</v>
      </c>
      <c r="Y3952">
        <v>0.155</v>
      </c>
      <c r="AA3952">
        <v>0.41</v>
      </c>
      <c r="AB3952">
        <v>0.12</v>
      </c>
      <c r="AC3952">
        <v>0.14000000000000001</v>
      </c>
    </row>
    <row r="3953" spans="1:30" x14ac:dyDescent="0.25">
      <c r="A3953" s="1">
        <v>45091.458333333336</v>
      </c>
      <c r="B3953">
        <v>0.155</v>
      </c>
      <c r="J3953">
        <v>0.1</v>
      </c>
      <c r="L3953">
        <v>1.0900000000000001</v>
      </c>
      <c r="M3953">
        <v>0.15</v>
      </c>
      <c r="O3953">
        <v>0.08</v>
      </c>
      <c r="R3953">
        <v>0.11</v>
      </c>
      <c r="T3953">
        <v>0.2</v>
      </c>
      <c r="U3953">
        <v>0.13</v>
      </c>
      <c r="V3953">
        <v>0.06</v>
      </c>
      <c r="Y3953">
        <v>7.0000000000000007E-2</v>
      </c>
      <c r="AA3953">
        <v>0.33</v>
      </c>
      <c r="AC3953">
        <v>0.11</v>
      </c>
    </row>
    <row r="3954" spans="1:30" x14ac:dyDescent="0.25">
      <c r="A3954" s="1">
        <v>45091.5</v>
      </c>
      <c r="J3954">
        <v>0.1</v>
      </c>
      <c r="L3954">
        <v>1.115</v>
      </c>
      <c r="M3954">
        <v>0.155</v>
      </c>
      <c r="P3954">
        <v>0.06</v>
      </c>
      <c r="R3954">
        <v>0.115</v>
      </c>
      <c r="U3954">
        <v>0.13</v>
      </c>
      <c r="AA3954">
        <v>0.36</v>
      </c>
      <c r="AB3954">
        <v>0.12</v>
      </c>
      <c r="AC3954">
        <v>0.11</v>
      </c>
      <c r="AD3954">
        <v>0.06</v>
      </c>
    </row>
    <row r="3955" spans="1:30" x14ac:dyDescent="0.25">
      <c r="A3955" s="1">
        <v>45091.541666666664</v>
      </c>
      <c r="J3955">
        <v>0.1</v>
      </c>
      <c r="L3955">
        <v>1.0900000000000001</v>
      </c>
      <c r="M3955">
        <v>0.14499999999999999</v>
      </c>
      <c r="R3955">
        <v>0.08</v>
      </c>
      <c r="U3955">
        <v>0.09</v>
      </c>
      <c r="Y3955">
        <v>0.06</v>
      </c>
      <c r="AA3955">
        <v>0.19</v>
      </c>
      <c r="AC3955">
        <v>0.12</v>
      </c>
    </row>
    <row r="3956" spans="1:30" x14ac:dyDescent="0.25">
      <c r="A3956" s="1">
        <v>45091.583333333336</v>
      </c>
      <c r="J3956">
        <v>0.1</v>
      </c>
      <c r="L3956">
        <v>1.0549999999999999</v>
      </c>
      <c r="M3956">
        <v>0.16500000000000001</v>
      </c>
      <c r="R3956">
        <v>7.0000000000000007E-2</v>
      </c>
      <c r="U3956">
        <v>0.09</v>
      </c>
      <c r="AA3956">
        <v>0.13</v>
      </c>
      <c r="AC3956">
        <v>0.09</v>
      </c>
    </row>
    <row r="3957" spans="1:30" x14ac:dyDescent="0.25">
      <c r="A3957" s="1">
        <v>45091.625</v>
      </c>
      <c r="J3957">
        <v>0.1</v>
      </c>
      <c r="L3957">
        <v>1.1200000000000001</v>
      </c>
      <c r="M3957">
        <v>0.14499999999999999</v>
      </c>
      <c r="O3957">
        <v>7.0000000000000007E-2</v>
      </c>
      <c r="R3957">
        <v>8.5000000000000006E-2</v>
      </c>
      <c r="U3957">
        <v>0.14000000000000001</v>
      </c>
      <c r="Y3957">
        <v>0.08</v>
      </c>
      <c r="AA3957">
        <v>0.375</v>
      </c>
      <c r="AB3957">
        <v>0.14000000000000001</v>
      </c>
      <c r="AC3957">
        <v>0.1</v>
      </c>
    </row>
    <row r="3958" spans="1:30" x14ac:dyDescent="0.25">
      <c r="A3958" s="1">
        <v>45091.666666666664</v>
      </c>
      <c r="J3958">
        <v>0.2</v>
      </c>
      <c r="L3958">
        <v>1.17</v>
      </c>
      <c r="M3958">
        <v>0.14000000000000001</v>
      </c>
      <c r="O3958">
        <v>0.14000000000000001</v>
      </c>
      <c r="P3958">
        <v>7.0000000000000007E-2</v>
      </c>
      <c r="R3958">
        <v>0.19500000000000001</v>
      </c>
      <c r="S3958">
        <v>0.42</v>
      </c>
      <c r="U3958">
        <v>0.28499999999999998</v>
      </c>
      <c r="Y3958">
        <v>0.1</v>
      </c>
      <c r="AA3958">
        <v>0.28999999999999998</v>
      </c>
      <c r="AB3958">
        <v>0.32</v>
      </c>
      <c r="AC3958">
        <v>0.14000000000000001</v>
      </c>
    </row>
    <row r="3959" spans="1:30" x14ac:dyDescent="0.25">
      <c r="A3959" s="1">
        <v>45091.708333333336</v>
      </c>
      <c r="J3959">
        <v>0.2</v>
      </c>
      <c r="L3959">
        <v>1.155</v>
      </c>
      <c r="M3959">
        <v>0.20499999999999999</v>
      </c>
      <c r="O3959">
        <v>7.4999999999999997E-2</v>
      </c>
      <c r="R3959">
        <v>0.13</v>
      </c>
      <c r="T3959">
        <v>0.09</v>
      </c>
      <c r="U3959">
        <v>0.18</v>
      </c>
      <c r="V3959">
        <v>0.13</v>
      </c>
      <c r="Y3959">
        <v>0.14000000000000001</v>
      </c>
      <c r="AA3959">
        <v>0.46500000000000002</v>
      </c>
      <c r="AB3959">
        <v>0.31</v>
      </c>
      <c r="AC3959">
        <v>0.18</v>
      </c>
    </row>
    <row r="3960" spans="1:30" x14ac:dyDescent="0.25">
      <c r="A3960" s="1">
        <v>45091.75</v>
      </c>
      <c r="J3960">
        <v>0.1</v>
      </c>
      <c r="L3960">
        <v>1.1399999999999999</v>
      </c>
      <c r="M3960">
        <v>0.19500000000000001</v>
      </c>
      <c r="O3960">
        <v>0.1</v>
      </c>
      <c r="R3960">
        <v>0.11</v>
      </c>
      <c r="U3960">
        <v>0.16500000000000001</v>
      </c>
      <c r="AA3960">
        <v>0.34</v>
      </c>
      <c r="AB3960">
        <v>0.08</v>
      </c>
      <c r="AC3960">
        <v>0.17</v>
      </c>
    </row>
    <row r="3961" spans="1:30" x14ac:dyDescent="0.25">
      <c r="A3961" s="1">
        <v>45091.791666666664</v>
      </c>
      <c r="F3961">
        <v>7.0000000000000007E-2</v>
      </c>
      <c r="J3961">
        <v>0.2</v>
      </c>
      <c r="L3961">
        <v>1.1599999999999999</v>
      </c>
      <c r="M3961">
        <v>0.19500000000000001</v>
      </c>
      <c r="N3961">
        <v>0.25</v>
      </c>
      <c r="O3961">
        <v>0.12</v>
      </c>
      <c r="R3961">
        <v>0.44500000000000001</v>
      </c>
      <c r="T3961">
        <v>0.68</v>
      </c>
      <c r="U3961">
        <v>0.20499999999999999</v>
      </c>
      <c r="V3961">
        <v>7.0000000000000007E-2</v>
      </c>
      <c r="Y3961">
        <v>0.4</v>
      </c>
      <c r="AA3961">
        <v>0.39</v>
      </c>
      <c r="AB3961">
        <v>0.38</v>
      </c>
      <c r="AC3961">
        <v>0.79</v>
      </c>
    </row>
    <row r="3962" spans="1:30" x14ac:dyDescent="0.25">
      <c r="A3962" s="1">
        <v>45091.833333333336</v>
      </c>
      <c r="J3962">
        <v>0.2</v>
      </c>
      <c r="L3962">
        <v>1.17</v>
      </c>
      <c r="M3962">
        <v>0.22500000000000001</v>
      </c>
      <c r="O3962">
        <v>0.06</v>
      </c>
      <c r="P3962">
        <v>0.1</v>
      </c>
      <c r="R3962">
        <v>0.2</v>
      </c>
      <c r="T3962">
        <v>0.22</v>
      </c>
      <c r="U3962">
        <v>0.2</v>
      </c>
      <c r="Z3962">
        <v>0.08</v>
      </c>
      <c r="AA3962">
        <v>0.28499999999999998</v>
      </c>
      <c r="AB3962">
        <v>0.14000000000000001</v>
      </c>
      <c r="AC3962">
        <v>0.32</v>
      </c>
      <c r="AD3962">
        <v>0.09</v>
      </c>
    </row>
    <row r="3963" spans="1:30" x14ac:dyDescent="0.25">
      <c r="A3963" s="1">
        <v>45091.875</v>
      </c>
      <c r="B3963">
        <v>0.55500000000000005</v>
      </c>
      <c r="C3963">
        <v>0.25</v>
      </c>
      <c r="J3963">
        <v>0.1</v>
      </c>
      <c r="L3963">
        <v>1.145</v>
      </c>
      <c r="M3963">
        <v>0.22</v>
      </c>
      <c r="O3963">
        <v>7.4999999999999997E-2</v>
      </c>
      <c r="P3963">
        <v>0.06</v>
      </c>
      <c r="R3963">
        <v>0.155</v>
      </c>
      <c r="U3963">
        <v>0.245</v>
      </c>
      <c r="V3963">
        <v>8.5000000000000006E-2</v>
      </c>
      <c r="W3963">
        <v>0.22</v>
      </c>
      <c r="X3963">
        <v>0.14000000000000001</v>
      </c>
      <c r="Y3963">
        <v>1.22</v>
      </c>
      <c r="AA3963">
        <v>0.3</v>
      </c>
      <c r="AB3963">
        <v>0.125</v>
      </c>
      <c r="AC3963">
        <v>0.35</v>
      </c>
    </row>
    <row r="3964" spans="1:30" x14ac:dyDescent="0.25">
      <c r="A3964" s="1">
        <v>45091.916666666664</v>
      </c>
      <c r="B3964">
        <v>0.755</v>
      </c>
      <c r="C3964">
        <v>0.28000000000000003</v>
      </c>
      <c r="J3964">
        <v>0.1</v>
      </c>
      <c r="L3964">
        <v>1.135</v>
      </c>
      <c r="M3964">
        <v>0.21</v>
      </c>
      <c r="O3964">
        <v>0.13</v>
      </c>
      <c r="R3964">
        <v>0.16</v>
      </c>
      <c r="T3964">
        <v>0.08</v>
      </c>
      <c r="U3964">
        <v>0.23</v>
      </c>
      <c r="V3964">
        <v>7.4999999999999997E-2</v>
      </c>
      <c r="W3964">
        <v>0.125</v>
      </c>
      <c r="X3964">
        <v>0.26500000000000001</v>
      </c>
      <c r="Y3964">
        <v>1.22</v>
      </c>
      <c r="AA3964">
        <v>0.76500000000000001</v>
      </c>
      <c r="AB3964">
        <v>0.27</v>
      </c>
      <c r="AC3964">
        <v>0.49</v>
      </c>
    </row>
    <row r="3965" spans="1:30" x14ac:dyDescent="0.25">
      <c r="A3965" s="1">
        <v>45091.958333333336</v>
      </c>
      <c r="B3965">
        <v>0.755</v>
      </c>
      <c r="C3965">
        <v>0.23499999999999999</v>
      </c>
      <c r="J3965">
        <v>0.1</v>
      </c>
      <c r="L3965">
        <v>1.19</v>
      </c>
      <c r="M3965">
        <v>0.22500000000000001</v>
      </c>
      <c r="O3965">
        <v>0.09</v>
      </c>
      <c r="R3965">
        <v>0.14000000000000001</v>
      </c>
      <c r="U3965">
        <v>0.19500000000000001</v>
      </c>
      <c r="W3965">
        <v>9.5000000000000001E-2</v>
      </c>
      <c r="X3965">
        <v>0.22</v>
      </c>
      <c r="Y3965">
        <v>0.79</v>
      </c>
      <c r="AA3965">
        <v>0.33500000000000002</v>
      </c>
      <c r="AB3965">
        <v>0.27</v>
      </c>
      <c r="AC3965">
        <v>0.52</v>
      </c>
    </row>
    <row r="3966" spans="1:30" x14ac:dyDescent="0.25">
      <c r="A3966" s="1">
        <v>45092</v>
      </c>
      <c r="B3966">
        <v>0.74</v>
      </c>
      <c r="C3966">
        <v>0.3</v>
      </c>
      <c r="J3966">
        <v>0.1</v>
      </c>
      <c r="L3966">
        <v>1.115</v>
      </c>
      <c r="M3966">
        <v>0.23</v>
      </c>
      <c r="O3966">
        <v>8.5000000000000006E-2</v>
      </c>
      <c r="R3966">
        <v>0.15</v>
      </c>
      <c r="U3966">
        <v>0.19500000000000001</v>
      </c>
      <c r="W3966">
        <v>0.12</v>
      </c>
      <c r="X3966">
        <v>0.23499999999999999</v>
      </c>
      <c r="AA3966">
        <v>0.69499999999999995</v>
      </c>
      <c r="AB3966">
        <v>0.13</v>
      </c>
      <c r="AC3966">
        <v>0.56000000000000005</v>
      </c>
    </row>
    <row r="3967" spans="1:30" x14ac:dyDescent="0.25">
      <c r="A3967" s="1">
        <v>45092.041666666664</v>
      </c>
      <c r="B3967">
        <v>0.61499999999999999</v>
      </c>
      <c r="C3967">
        <v>0.26</v>
      </c>
      <c r="J3967">
        <v>0.1</v>
      </c>
      <c r="L3967">
        <v>1.155</v>
      </c>
      <c r="M3967">
        <v>0.22</v>
      </c>
      <c r="O3967">
        <v>9.5000000000000001E-2</v>
      </c>
      <c r="R3967">
        <v>0.17499999999999999</v>
      </c>
      <c r="S3967">
        <v>0.41</v>
      </c>
      <c r="U3967">
        <v>0.32</v>
      </c>
      <c r="V3967">
        <v>9.5000000000000001E-2</v>
      </c>
      <c r="W3967">
        <v>0.15</v>
      </c>
      <c r="X3967">
        <v>0.3</v>
      </c>
      <c r="Y3967">
        <v>1.22</v>
      </c>
      <c r="AA3967">
        <v>0.67500000000000004</v>
      </c>
      <c r="AB3967">
        <v>0.22</v>
      </c>
      <c r="AC3967">
        <v>0.63</v>
      </c>
    </row>
    <row r="3968" spans="1:30" x14ac:dyDescent="0.25">
      <c r="A3968" s="1">
        <v>45092.083333333336</v>
      </c>
      <c r="B3968">
        <v>0.56999999999999995</v>
      </c>
      <c r="C3968">
        <v>0.245</v>
      </c>
      <c r="F3968">
        <v>0.06</v>
      </c>
      <c r="J3968">
        <v>0.1</v>
      </c>
      <c r="K3968">
        <v>7.0000000000000007E-2</v>
      </c>
      <c r="L3968">
        <v>1.1399999999999999</v>
      </c>
      <c r="M3968">
        <v>0.20499999999999999</v>
      </c>
      <c r="O3968">
        <v>0.09</v>
      </c>
      <c r="P3968">
        <v>0.06</v>
      </c>
      <c r="R3968">
        <v>0.215</v>
      </c>
      <c r="T3968">
        <v>0.08</v>
      </c>
      <c r="U3968">
        <v>0.30499999999999999</v>
      </c>
      <c r="V3968">
        <v>0.1</v>
      </c>
      <c r="X3968">
        <v>0.3</v>
      </c>
      <c r="Y3968">
        <v>1.36</v>
      </c>
      <c r="AA3968">
        <v>0.52500000000000002</v>
      </c>
      <c r="AB3968">
        <v>8.5000000000000006E-2</v>
      </c>
      <c r="AC3968">
        <v>0.66</v>
      </c>
      <c r="AD3968">
        <v>0.06</v>
      </c>
    </row>
    <row r="3969" spans="1:29" x14ac:dyDescent="0.25">
      <c r="A3969" s="1">
        <v>45092.125</v>
      </c>
      <c r="B3969">
        <v>0.57499999999999996</v>
      </c>
      <c r="C3969">
        <v>0.28499999999999998</v>
      </c>
      <c r="J3969">
        <v>0.1</v>
      </c>
      <c r="L3969">
        <v>1.1950000000000001</v>
      </c>
      <c r="M3969">
        <v>0.3</v>
      </c>
      <c r="O3969">
        <v>0.13500000000000001</v>
      </c>
      <c r="R3969">
        <v>0.19</v>
      </c>
      <c r="T3969">
        <v>0.11</v>
      </c>
      <c r="U3969">
        <v>0.24</v>
      </c>
      <c r="V3969">
        <v>0.09</v>
      </c>
      <c r="W3969">
        <v>0.14499999999999999</v>
      </c>
      <c r="X3969">
        <v>0.255</v>
      </c>
      <c r="Y3969">
        <v>0.45500000000000002</v>
      </c>
      <c r="AA3969">
        <v>1.0349999999999999</v>
      </c>
      <c r="AB3969">
        <v>0.12</v>
      </c>
      <c r="AC3969">
        <v>0.75</v>
      </c>
    </row>
    <row r="3970" spans="1:29" x14ac:dyDescent="0.25">
      <c r="A3970" s="1">
        <v>45092.166666666664</v>
      </c>
      <c r="B3970">
        <v>0.62</v>
      </c>
      <c r="C3970">
        <v>0.25</v>
      </c>
      <c r="J3970">
        <v>0.2</v>
      </c>
      <c r="K3970">
        <v>0.06</v>
      </c>
      <c r="L3970">
        <v>1.2150000000000001</v>
      </c>
      <c r="M3970">
        <v>0.26500000000000001</v>
      </c>
      <c r="O3970">
        <v>0.155</v>
      </c>
      <c r="P3970">
        <v>0.05</v>
      </c>
      <c r="R3970">
        <v>0.185</v>
      </c>
      <c r="S3970">
        <v>0.41</v>
      </c>
      <c r="T3970">
        <v>0.15</v>
      </c>
      <c r="U3970">
        <v>0.23499999999999999</v>
      </c>
      <c r="V3970">
        <v>0.09</v>
      </c>
      <c r="W3970">
        <v>0.11</v>
      </c>
      <c r="X3970">
        <v>0.215</v>
      </c>
      <c r="AA3970">
        <v>1.0149999999999999</v>
      </c>
      <c r="AB3970">
        <v>0.105</v>
      </c>
      <c r="AC3970">
        <v>0.83</v>
      </c>
    </row>
    <row r="3971" spans="1:29" x14ac:dyDescent="0.25">
      <c r="A3971" s="1">
        <v>45092.208333333336</v>
      </c>
      <c r="B3971">
        <v>0.39</v>
      </c>
      <c r="C3971">
        <v>0.17</v>
      </c>
      <c r="J3971">
        <v>0.1</v>
      </c>
      <c r="L3971">
        <v>1.18</v>
      </c>
      <c r="M3971">
        <v>0.23499999999999999</v>
      </c>
      <c r="O3971">
        <v>0.2</v>
      </c>
      <c r="P3971">
        <v>6.5000000000000002E-2</v>
      </c>
      <c r="R3971">
        <v>0.23499999999999999</v>
      </c>
      <c r="S3971">
        <v>0.38</v>
      </c>
      <c r="T3971">
        <v>0.23</v>
      </c>
      <c r="U3971">
        <v>0.255</v>
      </c>
      <c r="V3971">
        <v>0.06</v>
      </c>
      <c r="X3971">
        <v>0.1</v>
      </c>
      <c r="Y3971">
        <v>0.34</v>
      </c>
      <c r="Z3971">
        <v>0.11</v>
      </c>
      <c r="AA3971">
        <v>0.68</v>
      </c>
      <c r="AB3971">
        <v>0.22500000000000001</v>
      </c>
      <c r="AC3971">
        <v>0.61</v>
      </c>
    </row>
    <row r="3972" spans="1:29" x14ac:dyDescent="0.25">
      <c r="A3972" s="1">
        <v>45092.25</v>
      </c>
      <c r="B3972">
        <v>0.19</v>
      </c>
      <c r="C3972">
        <v>0.11</v>
      </c>
      <c r="J3972">
        <v>0.1</v>
      </c>
      <c r="L3972">
        <v>1.1499999999999999</v>
      </c>
      <c r="M3972">
        <v>0.22500000000000001</v>
      </c>
      <c r="O3972">
        <v>0.13500000000000001</v>
      </c>
      <c r="R3972">
        <v>0.23</v>
      </c>
      <c r="S3972">
        <v>0.41</v>
      </c>
      <c r="T3972">
        <v>0.22</v>
      </c>
      <c r="U3972">
        <v>0.23</v>
      </c>
      <c r="Y3972">
        <v>0.28000000000000003</v>
      </c>
      <c r="Z3972">
        <v>0.09</v>
      </c>
      <c r="AA3972">
        <v>0.5</v>
      </c>
      <c r="AB3972">
        <v>0.56000000000000005</v>
      </c>
      <c r="AC3972">
        <v>0.41</v>
      </c>
    </row>
    <row r="3973" spans="1:29" x14ac:dyDescent="0.25">
      <c r="A3973" s="1">
        <v>45092.291666666664</v>
      </c>
      <c r="B3973">
        <v>0.125</v>
      </c>
      <c r="J3973">
        <v>0.1</v>
      </c>
      <c r="L3973">
        <v>1.1299999999999999</v>
      </c>
      <c r="M3973">
        <v>0.20499999999999999</v>
      </c>
      <c r="O3973">
        <v>0.1</v>
      </c>
      <c r="R3973">
        <v>0.16</v>
      </c>
      <c r="T3973">
        <v>0.17</v>
      </c>
      <c r="U3973">
        <v>0.22</v>
      </c>
      <c r="X3973">
        <v>2.82</v>
      </c>
      <c r="Y3973">
        <v>0.17</v>
      </c>
      <c r="Z3973">
        <v>0.09</v>
      </c>
      <c r="AA3973">
        <v>0.35</v>
      </c>
      <c r="AB3973">
        <v>0.08</v>
      </c>
      <c r="AC3973">
        <v>0.32</v>
      </c>
    </row>
    <row r="3974" spans="1:29" x14ac:dyDescent="0.25">
      <c r="A3974" s="1">
        <v>45092.333333333336</v>
      </c>
    </row>
    <row r="3975" spans="1:29" x14ac:dyDescent="0.25">
      <c r="A3975" s="1">
        <v>45092.375</v>
      </c>
      <c r="J3975">
        <v>0.1</v>
      </c>
      <c r="L3975">
        <v>1.1599999999999999</v>
      </c>
      <c r="M3975">
        <v>0.16</v>
      </c>
      <c r="N3975">
        <v>0.1</v>
      </c>
      <c r="O3975">
        <v>7.0000000000000007E-2</v>
      </c>
      <c r="R3975">
        <v>0.11</v>
      </c>
      <c r="U3975">
        <v>0.2</v>
      </c>
      <c r="V3975">
        <v>0.17499999999999999</v>
      </c>
      <c r="Y3975">
        <v>9.5000000000000001E-2</v>
      </c>
      <c r="AA3975">
        <v>0.34</v>
      </c>
      <c r="AB3975">
        <v>0.21</v>
      </c>
      <c r="AC3975">
        <v>0.17</v>
      </c>
    </row>
    <row r="3976" spans="1:29" x14ac:dyDescent="0.25">
      <c r="A3976" s="1">
        <v>45092.416666666664</v>
      </c>
      <c r="J3976">
        <v>0.1</v>
      </c>
      <c r="L3976">
        <v>1.1200000000000001</v>
      </c>
      <c r="M3976">
        <v>0.13</v>
      </c>
      <c r="O3976">
        <v>0.09</v>
      </c>
      <c r="R3976">
        <v>0.11</v>
      </c>
      <c r="T3976">
        <v>0.61</v>
      </c>
      <c r="U3976">
        <v>0.15</v>
      </c>
      <c r="V3976">
        <v>0.06</v>
      </c>
      <c r="Y3976">
        <v>8.5000000000000006E-2</v>
      </c>
      <c r="AA3976">
        <v>0.38</v>
      </c>
      <c r="AB3976">
        <v>0.11</v>
      </c>
      <c r="AC3976">
        <v>0.17</v>
      </c>
    </row>
    <row r="3977" spans="1:29" x14ac:dyDescent="0.25">
      <c r="A3977" s="1">
        <v>45092.458333333336</v>
      </c>
      <c r="J3977">
        <v>0.1</v>
      </c>
      <c r="L3977">
        <v>1.1399999999999999</v>
      </c>
      <c r="M3977">
        <v>0.13</v>
      </c>
      <c r="O3977">
        <v>0.1</v>
      </c>
      <c r="P3977">
        <v>7.0000000000000007E-2</v>
      </c>
      <c r="R3977">
        <v>0.1</v>
      </c>
      <c r="U3977">
        <v>0.13</v>
      </c>
      <c r="X3977">
        <v>2.91</v>
      </c>
      <c r="Y3977">
        <v>0.11</v>
      </c>
      <c r="AA3977">
        <v>0.55000000000000004</v>
      </c>
      <c r="AC3977">
        <v>0.22</v>
      </c>
    </row>
    <row r="3978" spans="1:29" x14ac:dyDescent="0.25">
      <c r="A3978" s="1">
        <v>45092.5</v>
      </c>
      <c r="J3978">
        <v>0.1</v>
      </c>
      <c r="L3978">
        <v>1.095</v>
      </c>
      <c r="M3978">
        <v>0.155</v>
      </c>
      <c r="O3978">
        <v>0.14499999999999999</v>
      </c>
      <c r="R3978">
        <v>0.105</v>
      </c>
      <c r="U3978">
        <v>0.19</v>
      </c>
      <c r="X3978">
        <v>1.82</v>
      </c>
      <c r="Y3978">
        <v>7.4999999999999997E-2</v>
      </c>
      <c r="Z3978">
        <v>0.15</v>
      </c>
      <c r="AA3978">
        <v>0.35</v>
      </c>
      <c r="AB3978">
        <v>0.25</v>
      </c>
      <c r="AC3978">
        <v>0.21</v>
      </c>
    </row>
    <row r="3979" spans="1:29" x14ac:dyDescent="0.25">
      <c r="A3979" s="1">
        <v>45092.541666666664</v>
      </c>
      <c r="J3979">
        <v>0.1</v>
      </c>
      <c r="L3979">
        <v>1.095</v>
      </c>
      <c r="M3979">
        <v>0.16</v>
      </c>
      <c r="O3979">
        <v>0.13500000000000001</v>
      </c>
      <c r="R3979">
        <v>0.13500000000000001</v>
      </c>
      <c r="S3979">
        <v>0.43</v>
      </c>
      <c r="U3979">
        <v>0.17499999999999999</v>
      </c>
      <c r="V3979">
        <v>0.11</v>
      </c>
      <c r="Y3979">
        <v>0.11</v>
      </c>
      <c r="AA3979">
        <v>0.4</v>
      </c>
      <c r="AB3979">
        <v>0.1</v>
      </c>
      <c r="AC3979">
        <v>0.25</v>
      </c>
    </row>
    <row r="3980" spans="1:29" x14ac:dyDescent="0.25">
      <c r="A3980" s="1">
        <v>45092.583333333336</v>
      </c>
      <c r="B3980">
        <v>0.09</v>
      </c>
      <c r="H3980">
        <v>0.22</v>
      </c>
      <c r="J3980">
        <v>0.1</v>
      </c>
      <c r="L3980">
        <v>1.1499999999999999</v>
      </c>
      <c r="M3980">
        <v>0.18</v>
      </c>
      <c r="O3980">
        <v>0.11</v>
      </c>
      <c r="R3980">
        <v>0.13</v>
      </c>
      <c r="U3980">
        <v>0.20499999999999999</v>
      </c>
      <c r="Y3980">
        <v>0.16500000000000001</v>
      </c>
      <c r="AA3980">
        <v>0.33500000000000002</v>
      </c>
      <c r="AC3980">
        <v>0.25</v>
      </c>
    </row>
    <row r="3981" spans="1:29" x14ac:dyDescent="0.25">
      <c r="A3981" s="1">
        <v>45092.625</v>
      </c>
      <c r="B3981">
        <v>0.22500000000000001</v>
      </c>
      <c r="C3981">
        <v>0.12</v>
      </c>
      <c r="J3981">
        <v>0.1</v>
      </c>
      <c r="L3981">
        <v>1.1000000000000001</v>
      </c>
      <c r="M3981">
        <v>0.17</v>
      </c>
      <c r="O3981">
        <v>6.5000000000000002E-2</v>
      </c>
      <c r="P3981">
        <v>0.24</v>
      </c>
      <c r="R3981">
        <v>8.5000000000000006E-2</v>
      </c>
      <c r="U3981">
        <v>0.16</v>
      </c>
      <c r="Y3981">
        <v>0.155</v>
      </c>
      <c r="AA3981">
        <v>0.38500000000000001</v>
      </c>
      <c r="AB3981">
        <v>0.08</v>
      </c>
      <c r="AC3981">
        <v>0.28000000000000003</v>
      </c>
    </row>
    <row r="3982" spans="1:29" x14ac:dyDescent="0.25">
      <c r="A3982" s="1">
        <v>45092.666666666664</v>
      </c>
      <c r="B3982">
        <v>0.22</v>
      </c>
      <c r="C3982">
        <v>0.125</v>
      </c>
      <c r="F3982">
        <v>0.18</v>
      </c>
      <c r="J3982">
        <v>0.1</v>
      </c>
      <c r="L3982">
        <v>1.18</v>
      </c>
      <c r="M3982">
        <v>0.16</v>
      </c>
      <c r="O3982">
        <v>6.5000000000000002E-2</v>
      </c>
      <c r="R3982">
        <v>8.5000000000000006E-2</v>
      </c>
      <c r="U3982">
        <v>0.155</v>
      </c>
      <c r="Y3982">
        <v>0.11</v>
      </c>
      <c r="AA3982">
        <v>0.245</v>
      </c>
      <c r="AC3982">
        <v>0.21</v>
      </c>
    </row>
    <row r="3983" spans="1:29" x14ac:dyDescent="0.25">
      <c r="A3983" s="1">
        <v>45092.708333333336</v>
      </c>
      <c r="B3983">
        <v>0.36</v>
      </c>
      <c r="C3983">
        <v>0.215</v>
      </c>
      <c r="L3983">
        <v>1.1499999999999999</v>
      </c>
      <c r="M3983">
        <v>0.16</v>
      </c>
      <c r="O3983">
        <v>0.06</v>
      </c>
      <c r="R3983">
        <v>8.5000000000000006E-2</v>
      </c>
      <c r="U3983">
        <v>0.155</v>
      </c>
      <c r="Y3983">
        <v>0.1</v>
      </c>
      <c r="AA3983">
        <v>0.23499999999999999</v>
      </c>
      <c r="AB3983">
        <v>0.11</v>
      </c>
      <c r="AC3983">
        <v>0.27</v>
      </c>
    </row>
    <row r="3984" spans="1:29" x14ac:dyDescent="0.25">
      <c r="A3984" s="1">
        <v>45092.75</v>
      </c>
      <c r="B3984">
        <v>0.5</v>
      </c>
      <c r="C3984">
        <v>0.29499999999999998</v>
      </c>
      <c r="J3984">
        <v>0.1</v>
      </c>
      <c r="L3984">
        <v>1.2</v>
      </c>
      <c r="M3984">
        <v>0.155</v>
      </c>
      <c r="O3984">
        <v>7.0000000000000007E-2</v>
      </c>
      <c r="R3984">
        <v>0.105</v>
      </c>
      <c r="U3984">
        <v>0.155</v>
      </c>
      <c r="X3984">
        <v>2.3050000000000002</v>
      </c>
      <c r="Y3984">
        <v>0.14499999999999999</v>
      </c>
      <c r="AA3984">
        <v>0.35499999999999998</v>
      </c>
      <c r="AB3984">
        <v>0.115</v>
      </c>
      <c r="AC3984">
        <v>0.42</v>
      </c>
    </row>
    <row r="3985" spans="1:30" x14ac:dyDescent="0.25">
      <c r="A3985" s="1">
        <v>45092.791666666664</v>
      </c>
      <c r="B3985">
        <v>0.63500000000000001</v>
      </c>
      <c r="C3985">
        <v>0.31</v>
      </c>
      <c r="J3985">
        <v>0.1</v>
      </c>
      <c r="L3985">
        <v>1.1499999999999999</v>
      </c>
      <c r="M3985">
        <v>0.17499999999999999</v>
      </c>
      <c r="O3985">
        <v>8.5000000000000006E-2</v>
      </c>
      <c r="R3985">
        <v>0.11</v>
      </c>
      <c r="U3985">
        <v>0.16500000000000001</v>
      </c>
      <c r="V3985">
        <v>0.15</v>
      </c>
      <c r="Y3985">
        <v>0.185</v>
      </c>
      <c r="AA3985">
        <v>0.83</v>
      </c>
      <c r="AB3985">
        <v>0.11</v>
      </c>
      <c r="AC3985">
        <v>0.52</v>
      </c>
    </row>
    <row r="3986" spans="1:30" x14ac:dyDescent="0.25">
      <c r="A3986" s="1">
        <v>45092.833333333336</v>
      </c>
      <c r="B3986">
        <v>0.61499999999999999</v>
      </c>
      <c r="C3986">
        <v>0.27500000000000002</v>
      </c>
      <c r="J3986">
        <v>0.1</v>
      </c>
      <c r="L3986">
        <v>1.17</v>
      </c>
      <c r="M3986">
        <v>0.185</v>
      </c>
      <c r="O3986">
        <v>9.5000000000000001E-2</v>
      </c>
      <c r="R3986">
        <v>0.09</v>
      </c>
      <c r="U3986">
        <v>0.16</v>
      </c>
      <c r="Y3986">
        <v>0.14000000000000001</v>
      </c>
      <c r="AA3986">
        <v>0.4</v>
      </c>
      <c r="AB3986">
        <v>0.11</v>
      </c>
      <c r="AC3986">
        <v>0.56999999999999995</v>
      </c>
    </row>
    <row r="3987" spans="1:30" x14ac:dyDescent="0.25">
      <c r="A3987" s="1">
        <v>45092.875</v>
      </c>
      <c r="B3987">
        <v>0.59</v>
      </c>
      <c r="C3987">
        <v>0.245</v>
      </c>
      <c r="J3987">
        <v>0.1</v>
      </c>
      <c r="L3987">
        <v>1.165</v>
      </c>
      <c r="M3987">
        <v>0.2</v>
      </c>
      <c r="O3987">
        <v>7.4999999999999997E-2</v>
      </c>
      <c r="R3987">
        <v>0.11</v>
      </c>
      <c r="U3987">
        <v>0.14000000000000001</v>
      </c>
      <c r="Y3987">
        <v>0.16500000000000001</v>
      </c>
      <c r="AA3987">
        <v>0.94499999999999995</v>
      </c>
      <c r="AB3987">
        <v>0.435</v>
      </c>
      <c r="AC3987">
        <v>0.61</v>
      </c>
      <c r="AD3987">
        <v>0.36</v>
      </c>
    </row>
    <row r="3988" spans="1:30" x14ac:dyDescent="0.25">
      <c r="A3988" s="1">
        <v>45092.916666666664</v>
      </c>
      <c r="B3988">
        <v>0.61499999999999999</v>
      </c>
      <c r="C3988">
        <v>0.27</v>
      </c>
      <c r="J3988">
        <v>0.1</v>
      </c>
      <c r="L3988">
        <v>1.165</v>
      </c>
      <c r="M3988">
        <v>0.18</v>
      </c>
      <c r="O3988">
        <v>0.16</v>
      </c>
      <c r="P3988">
        <v>0.06</v>
      </c>
      <c r="R3988">
        <v>0.14499999999999999</v>
      </c>
      <c r="U3988">
        <v>0.155</v>
      </c>
      <c r="Y3988">
        <v>0.18</v>
      </c>
      <c r="AA3988">
        <v>0.91</v>
      </c>
      <c r="AB3988">
        <v>0.105</v>
      </c>
      <c r="AC3988">
        <v>0.64</v>
      </c>
      <c r="AD3988">
        <v>0.28999999999999998</v>
      </c>
    </row>
    <row r="3989" spans="1:30" x14ac:dyDescent="0.25">
      <c r="A3989" s="1">
        <v>45092.958333333336</v>
      </c>
      <c r="B3989">
        <v>0.65</v>
      </c>
      <c r="C3989">
        <v>0.28000000000000003</v>
      </c>
      <c r="J3989">
        <v>0.1</v>
      </c>
      <c r="L3989">
        <v>1.1850000000000001</v>
      </c>
      <c r="M3989">
        <v>0.215</v>
      </c>
      <c r="O3989">
        <v>0.1</v>
      </c>
      <c r="P3989">
        <v>0.06</v>
      </c>
      <c r="R3989">
        <v>0.16</v>
      </c>
      <c r="U3989">
        <v>0.2</v>
      </c>
      <c r="Y3989">
        <v>0.18</v>
      </c>
      <c r="AA3989">
        <v>0.94499999999999995</v>
      </c>
      <c r="AB3989">
        <v>0.23499999999999999</v>
      </c>
      <c r="AC3989">
        <v>0.69</v>
      </c>
    </row>
    <row r="3990" spans="1:30" x14ac:dyDescent="0.25">
      <c r="A3990" s="1">
        <v>45093</v>
      </c>
      <c r="B3990">
        <v>0.69</v>
      </c>
      <c r="C3990">
        <v>0.29499999999999998</v>
      </c>
      <c r="F3990">
        <v>0.1</v>
      </c>
      <c r="J3990">
        <v>0.1</v>
      </c>
      <c r="L3990">
        <v>1.175</v>
      </c>
      <c r="M3990">
        <v>0.22500000000000001</v>
      </c>
      <c r="O3990">
        <v>0.11</v>
      </c>
      <c r="P3990">
        <v>0.05</v>
      </c>
      <c r="R3990">
        <v>0.19</v>
      </c>
      <c r="T3990">
        <v>0.11</v>
      </c>
      <c r="U3990">
        <v>0.22</v>
      </c>
      <c r="Y3990">
        <v>0.23</v>
      </c>
      <c r="AA3990">
        <v>0.96</v>
      </c>
      <c r="AB3990">
        <v>0.12</v>
      </c>
      <c r="AC3990">
        <v>0.77</v>
      </c>
      <c r="AD3990">
        <v>0.3</v>
      </c>
    </row>
    <row r="3991" spans="1:30" x14ac:dyDescent="0.25">
      <c r="A3991" s="1">
        <v>45093.041666666664</v>
      </c>
      <c r="B3991">
        <v>0.88500000000000001</v>
      </c>
      <c r="C3991">
        <v>0.4</v>
      </c>
      <c r="J3991">
        <v>0.1</v>
      </c>
      <c r="L3991">
        <v>1.18</v>
      </c>
      <c r="M3991">
        <v>0.255</v>
      </c>
      <c r="O3991">
        <v>0.08</v>
      </c>
      <c r="R3991">
        <v>0.14499999999999999</v>
      </c>
      <c r="S3991">
        <v>0.38</v>
      </c>
      <c r="U3991">
        <v>0.185</v>
      </c>
      <c r="Y3991">
        <v>0.28000000000000003</v>
      </c>
      <c r="AA3991">
        <v>0.94</v>
      </c>
      <c r="AB3991">
        <v>0.22</v>
      </c>
      <c r="AC3991">
        <v>0.85</v>
      </c>
      <c r="AD3991">
        <v>0.14000000000000001</v>
      </c>
    </row>
    <row r="3992" spans="1:30" x14ac:dyDescent="0.25">
      <c r="A3992" s="1">
        <v>45093.083333333336</v>
      </c>
      <c r="B3992">
        <v>0.99</v>
      </c>
      <c r="C3992">
        <v>0.435</v>
      </c>
      <c r="G3992">
        <v>0.22</v>
      </c>
      <c r="J3992">
        <v>0.1</v>
      </c>
      <c r="L3992">
        <v>1.17</v>
      </c>
      <c r="M3992">
        <v>0.29499999999999998</v>
      </c>
      <c r="O3992">
        <v>9.5000000000000001E-2</v>
      </c>
      <c r="R3992">
        <v>0.17</v>
      </c>
      <c r="T3992">
        <v>0.09</v>
      </c>
      <c r="U3992">
        <v>0.21</v>
      </c>
      <c r="V3992">
        <v>0.08</v>
      </c>
      <c r="Y3992">
        <v>0.26</v>
      </c>
      <c r="AA3992">
        <v>1.135</v>
      </c>
      <c r="AB3992">
        <v>0.14000000000000001</v>
      </c>
      <c r="AC3992">
        <v>0.95</v>
      </c>
    </row>
    <row r="3993" spans="1:30" x14ac:dyDescent="0.25">
      <c r="A3993" s="1">
        <v>45093.125</v>
      </c>
      <c r="B3993">
        <v>0.79</v>
      </c>
      <c r="C3993">
        <v>0.33</v>
      </c>
      <c r="J3993">
        <v>0.2</v>
      </c>
      <c r="L3993">
        <v>1.2</v>
      </c>
      <c r="M3993">
        <v>0.255</v>
      </c>
      <c r="O3993">
        <v>7.4999999999999997E-2</v>
      </c>
      <c r="R3993">
        <v>0.16</v>
      </c>
      <c r="U3993">
        <v>0.19500000000000001</v>
      </c>
      <c r="V3993">
        <v>0.13</v>
      </c>
      <c r="Y3993">
        <v>0.245</v>
      </c>
      <c r="AA3993">
        <v>0.97</v>
      </c>
      <c r="AB3993">
        <v>0.245</v>
      </c>
      <c r="AC3993">
        <v>0.85</v>
      </c>
    </row>
    <row r="3994" spans="1:30" x14ac:dyDescent="0.25">
      <c r="A3994" s="1">
        <v>45093.166666666664</v>
      </c>
      <c r="B3994">
        <v>0.70499999999999996</v>
      </c>
      <c r="C3994">
        <v>0.30499999999999999</v>
      </c>
      <c r="J3994">
        <v>0.2</v>
      </c>
      <c r="L3994">
        <v>1.21</v>
      </c>
      <c r="M3994">
        <v>0.31</v>
      </c>
      <c r="O3994">
        <v>0.1</v>
      </c>
      <c r="R3994">
        <v>0.16500000000000001</v>
      </c>
      <c r="U3994">
        <v>0.17499999999999999</v>
      </c>
      <c r="Y3994">
        <v>0.23</v>
      </c>
      <c r="AA3994">
        <v>0.98</v>
      </c>
      <c r="AB3994">
        <v>0.09</v>
      </c>
      <c r="AC3994">
        <v>0.84</v>
      </c>
    </row>
    <row r="3995" spans="1:30" x14ac:dyDescent="0.25">
      <c r="A3995" s="1">
        <v>45093.208333333336</v>
      </c>
      <c r="B3995">
        <v>0.44500000000000001</v>
      </c>
      <c r="C3995">
        <v>0.20499999999999999</v>
      </c>
      <c r="G3995">
        <v>0.05</v>
      </c>
      <c r="H3995">
        <v>0.22</v>
      </c>
      <c r="J3995">
        <v>0.2</v>
      </c>
      <c r="L3995">
        <v>1.175</v>
      </c>
      <c r="M3995">
        <v>0.255</v>
      </c>
      <c r="O3995">
        <v>9.5000000000000001E-2</v>
      </c>
      <c r="R3995">
        <v>0.14499999999999999</v>
      </c>
      <c r="T3995">
        <v>0.15</v>
      </c>
      <c r="U3995">
        <v>0.155</v>
      </c>
      <c r="V3995">
        <v>7.0000000000000007E-2</v>
      </c>
      <c r="Y3995">
        <v>0.20499999999999999</v>
      </c>
      <c r="AA3995">
        <v>0.98</v>
      </c>
      <c r="AB3995">
        <v>0.105</v>
      </c>
      <c r="AC3995">
        <v>0.7</v>
      </c>
    </row>
    <row r="3996" spans="1:30" x14ac:dyDescent="0.25">
      <c r="A3996" s="1">
        <v>45093.25</v>
      </c>
      <c r="B3996">
        <v>0.15</v>
      </c>
      <c r="C3996">
        <v>0.09</v>
      </c>
      <c r="G3996">
        <v>0.13</v>
      </c>
      <c r="H3996">
        <v>0.09</v>
      </c>
      <c r="J3996">
        <v>0.2</v>
      </c>
      <c r="L3996">
        <v>1.125</v>
      </c>
      <c r="M3996">
        <v>0.22500000000000001</v>
      </c>
      <c r="O3996">
        <v>0.09</v>
      </c>
      <c r="R3996">
        <v>0.15</v>
      </c>
      <c r="T3996">
        <v>0.14000000000000001</v>
      </c>
      <c r="U3996">
        <v>0.185</v>
      </c>
      <c r="Y3996">
        <v>0.155</v>
      </c>
      <c r="AA3996">
        <v>0.36</v>
      </c>
      <c r="AB3996">
        <v>0.29499999999999998</v>
      </c>
      <c r="AC3996">
        <v>0.42</v>
      </c>
    </row>
    <row r="3997" spans="1:30" x14ac:dyDescent="0.25">
      <c r="A3997" s="1">
        <v>45093.291666666664</v>
      </c>
      <c r="B3997">
        <v>0.11</v>
      </c>
      <c r="J3997">
        <v>0.2</v>
      </c>
      <c r="L3997">
        <v>1.2150000000000001</v>
      </c>
      <c r="M3997">
        <v>0.23</v>
      </c>
      <c r="N3997">
        <v>0.09</v>
      </c>
      <c r="O3997">
        <v>9.5000000000000001E-2</v>
      </c>
      <c r="R3997">
        <v>0.16</v>
      </c>
      <c r="T3997">
        <v>0.24</v>
      </c>
      <c r="U3997">
        <v>0.18</v>
      </c>
      <c r="X3997">
        <v>2.11</v>
      </c>
      <c r="Y3997">
        <v>0.13</v>
      </c>
      <c r="AA3997">
        <v>0.48499999999999999</v>
      </c>
      <c r="AB3997">
        <v>0.245</v>
      </c>
      <c r="AC3997">
        <v>0.35</v>
      </c>
    </row>
    <row r="3998" spans="1:30" x14ac:dyDescent="0.25">
      <c r="A3998" s="1">
        <v>45093.333333333336</v>
      </c>
      <c r="J3998">
        <v>0.1</v>
      </c>
      <c r="L3998">
        <v>1.17</v>
      </c>
      <c r="M3998">
        <v>0.2</v>
      </c>
      <c r="N3998">
        <v>0.12</v>
      </c>
      <c r="O3998">
        <v>0.09</v>
      </c>
      <c r="R3998">
        <v>0.16</v>
      </c>
      <c r="T3998">
        <v>0.33</v>
      </c>
      <c r="U3998">
        <v>0.13</v>
      </c>
      <c r="V3998">
        <v>7.0000000000000007E-2</v>
      </c>
      <c r="Y3998">
        <v>0.18</v>
      </c>
      <c r="Z3998">
        <v>0.09</v>
      </c>
      <c r="AA3998">
        <v>0.68</v>
      </c>
      <c r="AB3998">
        <v>0.13</v>
      </c>
      <c r="AC3998">
        <v>0.28000000000000003</v>
      </c>
    </row>
    <row r="3999" spans="1:30" x14ac:dyDescent="0.25">
      <c r="A3999" s="1">
        <v>45093.375</v>
      </c>
      <c r="J3999">
        <v>0.1</v>
      </c>
      <c r="L3999">
        <v>1.19</v>
      </c>
      <c r="M3999">
        <v>0.18</v>
      </c>
      <c r="N3999">
        <v>0.15</v>
      </c>
      <c r="O3999">
        <v>7.0000000000000007E-2</v>
      </c>
      <c r="R3999">
        <v>0.11</v>
      </c>
      <c r="T3999">
        <v>0.45</v>
      </c>
      <c r="U3999">
        <v>0.24</v>
      </c>
      <c r="V3999">
        <v>0.24</v>
      </c>
      <c r="Y3999">
        <v>0.15</v>
      </c>
      <c r="Z3999">
        <v>0.1</v>
      </c>
      <c r="AA3999">
        <v>0.23</v>
      </c>
      <c r="AB3999">
        <v>7.0000000000000007E-2</v>
      </c>
      <c r="AC3999">
        <v>0.25</v>
      </c>
    </row>
    <row r="4000" spans="1:30" x14ac:dyDescent="0.25">
      <c r="A4000" s="1">
        <v>45093.416666666664</v>
      </c>
      <c r="J4000">
        <v>0.1</v>
      </c>
      <c r="L4000">
        <v>1.105</v>
      </c>
      <c r="M4000">
        <v>0.16</v>
      </c>
      <c r="O4000">
        <v>7.0000000000000007E-2</v>
      </c>
      <c r="R4000">
        <v>0.08</v>
      </c>
      <c r="T4000">
        <v>0.15</v>
      </c>
      <c r="U4000">
        <v>0.13500000000000001</v>
      </c>
      <c r="V4000">
        <v>0.11</v>
      </c>
      <c r="Y4000">
        <v>0.1</v>
      </c>
      <c r="AA4000">
        <v>0.20499999999999999</v>
      </c>
      <c r="AB4000">
        <v>0.09</v>
      </c>
      <c r="AC4000">
        <v>0.21</v>
      </c>
    </row>
    <row r="4001" spans="1:30" x14ac:dyDescent="0.25">
      <c r="A4001" s="1">
        <v>45093.458333333336</v>
      </c>
      <c r="F4001">
        <v>0.11</v>
      </c>
      <c r="J4001">
        <v>0.1</v>
      </c>
      <c r="L4001">
        <v>1.0900000000000001</v>
      </c>
      <c r="M4001">
        <v>0.15</v>
      </c>
      <c r="O4001">
        <v>0.1</v>
      </c>
      <c r="P4001">
        <v>0.05</v>
      </c>
      <c r="R4001">
        <v>6.5000000000000002E-2</v>
      </c>
      <c r="T4001">
        <v>0.08</v>
      </c>
      <c r="U4001">
        <v>0.13500000000000001</v>
      </c>
      <c r="V4001">
        <v>0.16</v>
      </c>
      <c r="Y4001">
        <v>0.08</v>
      </c>
      <c r="AA4001">
        <v>0.23499999999999999</v>
      </c>
      <c r="AC4001">
        <v>0.16</v>
      </c>
    </row>
    <row r="4002" spans="1:30" x14ac:dyDescent="0.25">
      <c r="A4002" s="1">
        <v>45093.5</v>
      </c>
      <c r="J4002">
        <v>0.1</v>
      </c>
      <c r="L4002">
        <v>1.0900000000000001</v>
      </c>
      <c r="M4002">
        <v>0.16</v>
      </c>
      <c r="O4002">
        <v>0.06</v>
      </c>
      <c r="R4002">
        <v>7.4999999999999997E-2</v>
      </c>
      <c r="T4002">
        <v>0.09</v>
      </c>
      <c r="U4002">
        <v>0.11</v>
      </c>
      <c r="V4002">
        <v>0.06</v>
      </c>
      <c r="Y4002">
        <v>7.4999999999999997E-2</v>
      </c>
      <c r="AA4002">
        <v>0.42</v>
      </c>
      <c r="AC4002">
        <v>0.13</v>
      </c>
    </row>
    <row r="4003" spans="1:30" x14ac:dyDescent="0.25">
      <c r="A4003" s="1">
        <v>45093.541666666664</v>
      </c>
      <c r="F4003">
        <v>0.28000000000000003</v>
      </c>
      <c r="J4003">
        <v>0.1</v>
      </c>
      <c r="L4003">
        <v>1.105</v>
      </c>
      <c r="M4003">
        <v>0.14499999999999999</v>
      </c>
      <c r="O4003">
        <v>0.155</v>
      </c>
      <c r="R4003">
        <v>0.06</v>
      </c>
      <c r="U4003">
        <v>0.11</v>
      </c>
      <c r="Y4003">
        <v>7.0000000000000007E-2</v>
      </c>
      <c r="AA4003">
        <v>0.16</v>
      </c>
      <c r="AC4003">
        <v>0.12</v>
      </c>
      <c r="AD4003">
        <v>0.56999999999999995</v>
      </c>
    </row>
    <row r="4004" spans="1:30" x14ac:dyDescent="0.25">
      <c r="A4004" s="1">
        <v>45093.583333333336</v>
      </c>
      <c r="J4004">
        <v>0.1</v>
      </c>
      <c r="L4004">
        <v>1.06</v>
      </c>
      <c r="M4004">
        <v>0.16</v>
      </c>
      <c r="O4004">
        <v>0.05</v>
      </c>
      <c r="R4004">
        <v>0.06</v>
      </c>
      <c r="U4004">
        <v>0.08</v>
      </c>
      <c r="Y4004">
        <v>0.05</v>
      </c>
      <c r="AA4004">
        <v>0.27</v>
      </c>
      <c r="AB4004">
        <v>7.0000000000000007E-2</v>
      </c>
      <c r="AC4004">
        <v>0.1</v>
      </c>
    </row>
    <row r="4005" spans="1:30" x14ac:dyDescent="0.25">
      <c r="A4005" s="1">
        <v>45093.625</v>
      </c>
      <c r="J4005">
        <v>0.1</v>
      </c>
      <c r="L4005">
        <v>1.085</v>
      </c>
      <c r="M4005">
        <v>0.13</v>
      </c>
      <c r="O4005">
        <v>0.14000000000000001</v>
      </c>
      <c r="R4005">
        <v>0.06</v>
      </c>
      <c r="U4005">
        <v>8.5000000000000006E-2</v>
      </c>
      <c r="V4005">
        <v>0.1</v>
      </c>
      <c r="Y4005">
        <v>0.09</v>
      </c>
      <c r="AA4005">
        <v>0.43</v>
      </c>
      <c r="AB4005">
        <v>0.06</v>
      </c>
      <c r="AC4005">
        <v>0.12</v>
      </c>
    </row>
    <row r="4006" spans="1:30" x14ac:dyDescent="0.25">
      <c r="A4006" s="1">
        <v>45093.666666666664</v>
      </c>
      <c r="J4006">
        <v>0.1</v>
      </c>
      <c r="L4006">
        <v>1.1000000000000001</v>
      </c>
      <c r="M4006">
        <v>0.13</v>
      </c>
      <c r="O4006">
        <v>0.06</v>
      </c>
      <c r="R4006">
        <v>7.4999999999999997E-2</v>
      </c>
      <c r="U4006">
        <v>0.14499999999999999</v>
      </c>
      <c r="V4006">
        <v>0.22</v>
      </c>
      <c r="Y4006">
        <v>0.09</v>
      </c>
      <c r="AA4006">
        <v>0.47</v>
      </c>
      <c r="AC4006">
        <v>0.12</v>
      </c>
    </row>
    <row r="4007" spans="1:30" x14ac:dyDescent="0.25">
      <c r="A4007" s="1">
        <v>45093.708333333336</v>
      </c>
      <c r="B4007">
        <v>0.13500000000000001</v>
      </c>
      <c r="J4007">
        <v>0.2</v>
      </c>
      <c r="L4007">
        <v>1.125</v>
      </c>
      <c r="M4007">
        <v>0.16500000000000001</v>
      </c>
      <c r="O4007">
        <v>0.14000000000000001</v>
      </c>
      <c r="R4007">
        <v>9.5000000000000001E-2</v>
      </c>
      <c r="S4007">
        <v>0.41</v>
      </c>
      <c r="U4007">
        <v>0.13500000000000001</v>
      </c>
      <c r="Y4007">
        <v>0.12</v>
      </c>
      <c r="AA4007">
        <v>0.37</v>
      </c>
      <c r="AB4007">
        <v>0.12</v>
      </c>
      <c r="AC4007">
        <v>0.28000000000000003</v>
      </c>
    </row>
    <row r="4008" spans="1:30" x14ac:dyDescent="0.25">
      <c r="A4008" s="1">
        <v>45093.75</v>
      </c>
      <c r="B4008">
        <v>0.16</v>
      </c>
      <c r="G4008">
        <v>0.12</v>
      </c>
      <c r="J4008">
        <v>0.2</v>
      </c>
      <c r="L4008">
        <v>1.135</v>
      </c>
      <c r="M4008">
        <v>0.245</v>
      </c>
      <c r="O4008">
        <v>0.09</v>
      </c>
      <c r="P4008">
        <v>0.11</v>
      </c>
      <c r="R4008">
        <v>0.105</v>
      </c>
      <c r="U4008">
        <v>0.13</v>
      </c>
      <c r="Y4008">
        <v>0.13</v>
      </c>
      <c r="AA4008">
        <v>0.52</v>
      </c>
      <c r="AB4008">
        <v>0.1</v>
      </c>
      <c r="AC4008">
        <v>0.37</v>
      </c>
    </row>
    <row r="4009" spans="1:30" x14ac:dyDescent="0.25">
      <c r="A4009" s="1">
        <v>45093.791666666664</v>
      </c>
      <c r="B4009">
        <v>0.17499999999999999</v>
      </c>
      <c r="J4009">
        <v>0.2</v>
      </c>
      <c r="L4009">
        <v>1.155</v>
      </c>
      <c r="M4009">
        <v>0.24</v>
      </c>
      <c r="O4009">
        <v>7.0000000000000007E-2</v>
      </c>
      <c r="R4009">
        <v>0.105</v>
      </c>
      <c r="U4009">
        <v>0.17</v>
      </c>
      <c r="Y4009">
        <v>0.17</v>
      </c>
      <c r="AA4009">
        <v>0.35499999999999998</v>
      </c>
      <c r="AB4009">
        <v>0.39</v>
      </c>
      <c r="AC4009">
        <v>0.46</v>
      </c>
    </row>
    <row r="4010" spans="1:30" x14ac:dyDescent="0.25">
      <c r="A4010" s="1">
        <v>45093.833333333336</v>
      </c>
      <c r="B4010">
        <v>0.2</v>
      </c>
      <c r="C4010">
        <v>0.1</v>
      </c>
      <c r="J4010">
        <v>0.1</v>
      </c>
      <c r="L4010">
        <v>1.1000000000000001</v>
      </c>
      <c r="M4010">
        <v>0.21</v>
      </c>
      <c r="O4010">
        <v>7.4999999999999997E-2</v>
      </c>
      <c r="P4010">
        <v>0.06</v>
      </c>
      <c r="R4010">
        <v>0.08</v>
      </c>
      <c r="U4010">
        <v>0.13</v>
      </c>
      <c r="Y4010">
        <v>0.155</v>
      </c>
      <c r="AA4010">
        <v>0.49</v>
      </c>
      <c r="AB4010">
        <v>0.17</v>
      </c>
      <c r="AC4010">
        <v>0.4</v>
      </c>
    </row>
    <row r="4011" spans="1:30" x14ac:dyDescent="0.25">
      <c r="A4011" s="1">
        <v>45093.875</v>
      </c>
      <c r="B4011">
        <v>0.27</v>
      </c>
      <c r="C4011">
        <v>9.5000000000000001E-2</v>
      </c>
      <c r="J4011">
        <v>0.1</v>
      </c>
      <c r="L4011">
        <v>1.1100000000000001</v>
      </c>
      <c r="M4011">
        <v>0.20499999999999999</v>
      </c>
      <c r="O4011">
        <v>0.09</v>
      </c>
      <c r="R4011">
        <v>0.105</v>
      </c>
      <c r="U4011">
        <v>0.125</v>
      </c>
      <c r="Y4011">
        <v>0.13</v>
      </c>
      <c r="AA4011">
        <v>0.56999999999999995</v>
      </c>
      <c r="AB4011">
        <v>0.09</v>
      </c>
      <c r="AC4011">
        <v>0.5</v>
      </c>
      <c r="AD4011">
        <v>0.12</v>
      </c>
    </row>
    <row r="4012" spans="1:30" x14ac:dyDescent="0.25">
      <c r="A4012" s="1">
        <v>45093.916666666664</v>
      </c>
      <c r="B4012">
        <v>0.33</v>
      </c>
      <c r="C4012">
        <v>0.11</v>
      </c>
      <c r="J4012">
        <v>0.1</v>
      </c>
      <c r="K4012">
        <v>0.08</v>
      </c>
      <c r="L4012">
        <v>1.115</v>
      </c>
      <c r="M4012">
        <v>0.255</v>
      </c>
      <c r="O4012">
        <v>0.08</v>
      </c>
      <c r="R4012">
        <v>9.5000000000000001E-2</v>
      </c>
      <c r="U4012">
        <v>0.17</v>
      </c>
      <c r="Y4012">
        <v>0.22500000000000001</v>
      </c>
      <c r="AA4012">
        <v>1.06</v>
      </c>
      <c r="AB4012">
        <v>0.115</v>
      </c>
      <c r="AC4012">
        <v>0.6</v>
      </c>
    </row>
    <row r="4013" spans="1:30" x14ac:dyDescent="0.25">
      <c r="A4013" s="1">
        <v>45093.958333333336</v>
      </c>
      <c r="B4013">
        <v>0.33</v>
      </c>
      <c r="C4013">
        <v>0.105</v>
      </c>
      <c r="J4013">
        <v>0.2</v>
      </c>
      <c r="L4013">
        <v>1.155</v>
      </c>
      <c r="M4013">
        <v>0.28499999999999998</v>
      </c>
      <c r="O4013">
        <v>0.11</v>
      </c>
      <c r="P4013">
        <v>0.06</v>
      </c>
      <c r="R4013">
        <v>0.125</v>
      </c>
      <c r="U4013">
        <v>0.19500000000000001</v>
      </c>
      <c r="Y4013">
        <v>0.23</v>
      </c>
      <c r="AA4013">
        <v>1.08</v>
      </c>
      <c r="AB4013">
        <v>0.115</v>
      </c>
      <c r="AC4013">
        <v>0.72</v>
      </c>
    </row>
    <row r="4014" spans="1:30" x14ac:dyDescent="0.25">
      <c r="A4014" s="1">
        <v>45094</v>
      </c>
      <c r="B4014">
        <v>0.37</v>
      </c>
      <c r="C4014">
        <v>0.13</v>
      </c>
      <c r="J4014">
        <v>0.2</v>
      </c>
      <c r="K4014">
        <v>0.05</v>
      </c>
      <c r="L4014">
        <v>1.18</v>
      </c>
      <c r="M4014">
        <v>0.375</v>
      </c>
      <c r="O4014">
        <v>0.12</v>
      </c>
      <c r="P4014">
        <v>0.06</v>
      </c>
      <c r="R4014">
        <v>0.15</v>
      </c>
      <c r="T4014">
        <v>0.1</v>
      </c>
      <c r="U4014">
        <v>0.23</v>
      </c>
      <c r="AA4014">
        <v>0.9</v>
      </c>
      <c r="AB4014">
        <v>0.125</v>
      </c>
      <c r="AC4014">
        <v>0.83</v>
      </c>
      <c r="AD4014">
        <v>0.09</v>
      </c>
    </row>
    <row r="4015" spans="1:30" x14ac:dyDescent="0.25">
      <c r="A4015" s="1">
        <v>45094.041666666664</v>
      </c>
      <c r="B4015">
        <v>0.4</v>
      </c>
      <c r="C4015">
        <v>0.125</v>
      </c>
      <c r="J4015">
        <v>0.2</v>
      </c>
      <c r="L4015">
        <v>1.2649999999999999</v>
      </c>
      <c r="M4015">
        <v>0.38500000000000001</v>
      </c>
      <c r="N4015">
        <v>0.09</v>
      </c>
      <c r="O4015">
        <v>0.12</v>
      </c>
      <c r="P4015">
        <v>0.06</v>
      </c>
      <c r="R4015">
        <v>0.21</v>
      </c>
      <c r="T4015">
        <v>0.2</v>
      </c>
      <c r="U4015">
        <v>0.22500000000000001</v>
      </c>
      <c r="Y4015">
        <v>0.28999999999999998</v>
      </c>
      <c r="AA4015">
        <v>1.2649999999999999</v>
      </c>
      <c r="AB4015">
        <v>0.115</v>
      </c>
      <c r="AC4015">
        <v>0.9</v>
      </c>
    </row>
    <row r="4016" spans="1:30" x14ac:dyDescent="0.25">
      <c r="A4016" s="1">
        <v>45094.083333333336</v>
      </c>
      <c r="B4016">
        <v>0.34499999999999997</v>
      </c>
      <c r="C4016">
        <v>0.11</v>
      </c>
      <c r="J4016">
        <v>0.3</v>
      </c>
      <c r="L4016">
        <v>1.29</v>
      </c>
      <c r="M4016">
        <v>0.36</v>
      </c>
      <c r="N4016">
        <v>0.26</v>
      </c>
      <c r="O4016">
        <v>0.15</v>
      </c>
      <c r="P4016">
        <v>7.0000000000000007E-2</v>
      </c>
      <c r="R4016">
        <v>0.245</v>
      </c>
      <c r="T4016">
        <v>0.82</v>
      </c>
      <c r="U4016">
        <v>0.34</v>
      </c>
      <c r="Y4016">
        <v>0.31</v>
      </c>
      <c r="Z4016">
        <v>0.25</v>
      </c>
      <c r="AA4016">
        <v>1.2350000000000001</v>
      </c>
      <c r="AB4016">
        <v>0.12</v>
      </c>
      <c r="AC4016">
        <v>0.85</v>
      </c>
      <c r="AD4016">
        <v>0.08</v>
      </c>
    </row>
    <row r="4017" spans="1:30" x14ac:dyDescent="0.25">
      <c r="A4017" s="1">
        <v>45094.125</v>
      </c>
      <c r="B4017">
        <v>0.315</v>
      </c>
      <c r="C4017">
        <v>0.11</v>
      </c>
      <c r="H4017">
        <v>0.14000000000000001</v>
      </c>
      <c r="J4017">
        <v>0.3</v>
      </c>
      <c r="L4017">
        <v>1.32</v>
      </c>
      <c r="M4017">
        <v>0.4</v>
      </c>
      <c r="N4017">
        <v>0.31</v>
      </c>
      <c r="O4017">
        <v>0.27500000000000002</v>
      </c>
      <c r="P4017">
        <v>0.115</v>
      </c>
      <c r="R4017">
        <v>0.29499999999999998</v>
      </c>
      <c r="T4017">
        <v>0.97</v>
      </c>
      <c r="U4017">
        <v>0.59</v>
      </c>
      <c r="Y4017">
        <v>0.35</v>
      </c>
      <c r="Z4017">
        <v>0.3</v>
      </c>
      <c r="AA4017">
        <v>1.4850000000000001</v>
      </c>
      <c r="AB4017">
        <v>0.16500000000000001</v>
      </c>
      <c r="AC4017">
        <v>0.94</v>
      </c>
      <c r="AD4017">
        <v>0.09</v>
      </c>
    </row>
    <row r="4018" spans="1:30" x14ac:dyDescent="0.25">
      <c r="A4018" s="1">
        <v>45094.166666666664</v>
      </c>
      <c r="B4018">
        <v>0.26</v>
      </c>
      <c r="C4018">
        <v>0.1</v>
      </c>
      <c r="J4018">
        <v>0.3</v>
      </c>
      <c r="L4018">
        <v>1.375</v>
      </c>
      <c r="M4018">
        <v>0.375</v>
      </c>
      <c r="N4018">
        <v>0.28000000000000003</v>
      </c>
      <c r="O4018">
        <v>0.26</v>
      </c>
      <c r="P4018">
        <v>0.1</v>
      </c>
      <c r="R4018">
        <v>0.38500000000000001</v>
      </c>
      <c r="T4018">
        <v>0.75</v>
      </c>
      <c r="U4018">
        <v>0.58499999999999996</v>
      </c>
      <c r="V4018">
        <v>6.5000000000000002E-2</v>
      </c>
      <c r="Y4018">
        <v>0.46</v>
      </c>
      <c r="Z4018">
        <v>0.28000000000000003</v>
      </c>
      <c r="AA4018">
        <v>1.4550000000000001</v>
      </c>
      <c r="AB4018">
        <v>9.5000000000000001E-2</v>
      </c>
      <c r="AC4018">
        <v>0.9</v>
      </c>
      <c r="AD4018">
        <v>0.08</v>
      </c>
    </row>
    <row r="4019" spans="1:30" x14ac:dyDescent="0.25">
      <c r="A4019" s="1">
        <v>45094.208333333336</v>
      </c>
      <c r="B4019">
        <v>0.17499999999999999</v>
      </c>
      <c r="C4019">
        <v>0.09</v>
      </c>
      <c r="J4019">
        <v>0.3</v>
      </c>
      <c r="L4019">
        <v>1.38</v>
      </c>
      <c r="M4019">
        <v>0.30499999999999999</v>
      </c>
      <c r="N4019">
        <v>0.27</v>
      </c>
      <c r="O4019">
        <v>0.23</v>
      </c>
      <c r="P4019">
        <v>8.5000000000000006E-2</v>
      </c>
      <c r="R4019">
        <v>0.59</v>
      </c>
      <c r="T4019">
        <v>0.68</v>
      </c>
      <c r="U4019">
        <v>0.63500000000000001</v>
      </c>
      <c r="V4019">
        <v>0.18</v>
      </c>
      <c r="W4019">
        <v>0.1</v>
      </c>
      <c r="Y4019">
        <v>0.49</v>
      </c>
      <c r="Z4019">
        <v>0.26</v>
      </c>
      <c r="AA4019">
        <v>1.1950000000000001</v>
      </c>
      <c r="AB4019">
        <v>9.5000000000000001E-2</v>
      </c>
      <c r="AC4019">
        <v>0.7</v>
      </c>
    </row>
    <row r="4020" spans="1:30" x14ac:dyDescent="0.25">
      <c r="A4020" s="1">
        <v>45094.25</v>
      </c>
      <c r="J4020">
        <v>0.2</v>
      </c>
      <c r="K4020">
        <v>0.05</v>
      </c>
      <c r="L4020">
        <v>1.29</v>
      </c>
      <c r="M4020">
        <v>0.23499999999999999</v>
      </c>
      <c r="N4020">
        <v>0.14000000000000001</v>
      </c>
      <c r="O4020">
        <v>0.155</v>
      </c>
      <c r="P4020">
        <v>0.08</v>
      </c>
      <c r="R4020">
        <v>0.36</v>
      </c>
      <c r="S4020">
        <v>0.43</v>
      </c>
      <c r="T4020">
        <v>0.28999999999999998</v>
      </c>
      <c r="U4020">
        <v>0.38</v>
      </c>
      <c r="V4020">
        <v>0.105</v>
      </c>
      <c r="X4020">
        <v>0.1</v>
      </c>
      <c r="Y4020">
        <v>0.32</v>
      </c>
      <c r="Z4020">
        <v>0.15</v>
      </c>
      <c r="AA4020">
        <v>0.68</v>
      </c>
      <c r="AB4020">
        <v>0.1</v>
      </c>
      <c r="AC4020">
        <v>0.74</v>
      </c>
      <c r="AD4020">
        <v>0.05</v>
      </c>
    </row>
    <row r="4021" spans="1:30" x14ac:dyDescent="0.25">
      <c r="A4021" s="1">
        <v>45094.291666666664</v>
      </c>
      <c r="J4021">
        <v>0.1</v>
      </c>
      <c r="L4021">
        <v>1.1399999999999999</v>
      </c>
      <c r="M4021">
        <v>0.25</v>
      </c>
      <c r="R4021">
        <v>0.16</v>
      </c>
      <c r="U4021">
        <v>0.18</v>
      </c>
      <c r="V4021">
        <v>0.43</v>
      </c>
      <c r="X4021">
        <v>1.69</v>
      </c>
      <c r="Y4021">
        <v>0.15</v>
      </c>
      <c r="AA4021">
        <v>0.47</v>
      </c>
      <c r="AB4021">
        <v>0.1</v>
      </c>
      <c r="AC4021">
        <v>0.21</v>
      </c>
    </row>
    <row r="4022" spans="1:30" x14ac:dyDescent="0.25">
      <c r="A4022" s="1">
        <v>45094.333333333336</v>
      </c>
      <c r="F4022">
        <v>0.17</v>
      </c>
      <c r="J4022">
        <v>0.1</v>
      </c>
      <c r="M4022">
        <v>0.18</v>
      </c>
      <c r="N4022">
        <v>0.31</v>
      </c>
      <c r="O4022">
        <v>0.3</v>
      </c>
      <c r="R4022">
        <v>0.14000000000000001</v>
      </c>
      <c r="U4022">
        <v>0.19</v>
      </c>
      <c r="V4022">
        <v>0.19</v>
      </c>
      <c r="Y4022">
        <v>0.09</v>
      </c>
      <c r="Z4022">
        <v>0.22</v>
      </c>
      <c r="AB4022">
        <v>0.21</v>
      </c>
      <c r="AC4022">
        <v>0.14000000000000001</v>
      </c>
      <c r="AD4022">
        <v>0.22</v>
      </c>
    </row>
    <row r="4023" spans="1:30" x14ac:dyDescent="0.25">
      <c r="A4023" s="1">
        <v>45094.375</v>
      </c>
    </row>
    <row r="4024" spans="1:30" x14ac:dyDescent="0.25">
      <c r="A4024" s="1">
        <v>45094.416666666664</v>
      </c>
      <c r="L4024">
        <v>1.1100000000000001</v>
      </c>
      <c r="M4024">
        <v>0.14499999999999999</v>
      </c>
      <c r="U4024">
        <v>0.115</v>
      </c>
      <c r="V4024">
        <v>0.18</v>
      </c>
      <c r="AA4024">
        <v>0.255</v>
      </c>
      <c r="AC4024">
        <v>0.09</v>
      </c>
      <c r="AD4024">
        <v>7.0000000000000007E-2</v>
      </c>
    </row>
    <row r="4025" spans="1:30" x14ac:dyDescent="0.25">
      <c r="A4025" s="1">
        <v>45094.458333333336</v>
      </c>
      <c r="G4025">
        <v>0.26</v>
      </c>
      <c r="L4025">
        <v>1.0449999999999999</v>
      </c>
      <c r="M4025">
        <v>0.16500000000000001</v>
      </c>
      <c r="O4025">
        <v>0.37</v>
      </c>
      <c r="R4025">
        <v>0.18</v>
      </c>
      <c r="U4025">
        <v>8.5000000000000006E-2</v>
      </c>
      <c r="V4025">
        <v>9.5000000000000001E-2</v>
      </c>
      <c r="Y4025">
        <v>0.11</v>
      </c>
      <c r="AA4025">
        <v>6.5000000000000002E-2</v>
      </c>
      <c r="AB4025">
        <v>0.1</v>
      </c>
      <c r="AC4025">
        <v>0.1</v>
      </c>
    </row>
    <row r="4026" spans="1:30" x14ac:dyDescent="0.25">
      <c r="A4026" s="1">
        <v>45094.5</v>
      </c>
      <c r="H4026">
        <v>1.1200000000000001</v>
      </c>
      <c r="L4026">
        <v>1.075</v>
      </c>
      <c r="M4026">
        <v>0.13</v>
      </c>
      <c r="R4026">
        <v>6.5000000000000002E-2</v>
      </c>
      <c r="S4026">
        <v>0.39</v>
      </c>
      <c r="U4026">
        <v>0.11</v>
      </c>
      <c r="Y4026">
        <v>7.4999999999999997E-2</v>
      </c>
      <c r="AA4026">
        <v>0.215</v>
      </c>
      <c r="AB4026">
        <v>7.0000000000000007E-2</v>
      </c>
    </row>
    <row r="4027" spans="1:30" x14ac:dyDescent="0.25">
      <c r="A4027" s="1">
        <v>45094.541666666664</v>
      </c>
      <c r="J4027">
        <v>0.1</v>
      </c>
      <c r="L4027">
        <v>1.155</v>
      </c>
      <c r="M4027">
        <v>0.15</v>
      </c>
      <c r="O4027">
        <v>0.06</v>
      </c>
      <c r="R4027">
        <v>0.13500000000000001</v>
      </c>
      <c r="T4027">
        <v>0.13</v>
      </c>
      <c r="U4027">
        <v>0.17499999999999999</v>
      </c>
      <c r="V4027">
        <v>0.19</v>
      </c>
      <c r="Y4027">
        <v>0.105</v>
      </c>
      <c r="AA4027">
        <v>0.30499999999999999</v>
      </c>
      <c r="AB4027">
        <v>0.26500000000000001</v>
      </c>
      <c r="AC4027">
        <v>0.15</v>
      </c>
    </row>
    <row r="4028" spans="1:30" x14ac:dyDescent="0.25">
      <c r="A4028" s="1">
        <v>45094.583333333336</v>
      </c>
      <c r="J4028">
        <v>0.1</v>
      </c>
      <c r="L4028">
        <v>1.135</v>
      </c>
      <c r="M4028">
        <v>0.155</v>
      </c>
      <c r="O4028">
        <v>8.5000000000000006E-2</v>
      </c>
      <c r="R4028">
        <v>0.1</v>
      </c>
      <c r="U4028">
        <v>0.13500000000000001</v>
      </c>
      <c r="V4028">
        <v>0.09</v>
      </c>
      <c r="Y4028">
        <v>0.16</v>
      </c>
      <c r="AA4028">
        <v>0.30499999999999999</v>
      </c>
      <c r="AC4028">
        <v>0.13</v>
      </c>
    </row>
    <row r="4029" spans="1:30" x14ac:dyDescent="0.25">
      <c r="A4029" s="1">
        <v>45094.625</v>
      </c>
      <c r="F4029">
        <v>0.23</v>
      </c>
      <c r="J4029">
        <v>0.1</v>
      </c>
      <c r="L4029">
        <v>1.135</v>
      </c>
      <c r="M4029">
        <v>0.15</v>
      </c>
      <c r="O4029">
        <v>7.0000000000000007E-2</v>
      </c>
      <c r="R4029">
        <v>0.09</v>
      </c>
      <c r="U4029">
        <v>0.125</v>
      </c>
      <c r="Y4029">
        <v>0.13500000000000001</v>
      </c>
      <c r="AA4029">
        <v>0.25</v>
      </c>
      <c r="AB4029">
        <v>0.08</v>
      </c>
      <c r="AC4029">
        <v>0.13</v>
      </c>
    </row>
    <row r="4030" spans="1:30" x14ac:dyDescent="0.25">
      <c r="A4030" s="1">
        <v>45094.666666666664</v>
      </c>
      <c r="J4030">
        <v>0.1</v>
      </c>
      <c r="L4030">
        <v>1.105</v>
      </c>
      <c r="M4030">
        <v>0.13</v>
      </c>
      <c r="O4030">
        <v>0.06</v>
      </c>
      <c r="R4030">
        <v>7.0000000000000007E-2</v>
      </c>
      <c r="U4030">
        <v>9.5000000000000001E-2</v>
      </c>
      <c r="Y4030">
        <v>0.08</v>
      </c>
      <c r="AA4030">
        <v>0.31</v>
      </c>
      <c r="AC4030">
        <v>0.09</v>
      </c>
    </row>
    <row r="4031" spans="1:30" x14ac:dyDescent="0.25">
      <c r="A4031" s="1">
        <v>45094.708333333336</v>
      </c>
      <c r="B4031">
        <v>0.09</v>
      </c>
      <c r="L4031">
        <v>1.105</v>
      </c>
      <c r="M4031">
        <v>0.16500000000000001</v>
      </c>
      <c r="R4031">
        <v>7.0000000000000007E-2</v>
      </c>
      <c r="U4031">
        <v>0.08</v>
      </c>
      <c r="V4031">
        <v>0.14000000000000001</v>
      </c>
      <c r="Y4031">
        <v>7.4999999999999997E-2</v>
      </c>
      <c r="AA4031">
        <v>0.16500000000000001</v>
      </c>
      <c r="AB4031">
        <v>0.08</v>
      </c>
      <c r="AC4031">
        <v>0.11</v>
      </c>
    </row>
    <row r="4032" spans="1:30" x14ac:dyDescent="0.25">
      <c r="A4032" s="1">
        <v>45094.75</v>
      </c>
      <c r="F4032">
        <v>0.15</v>
      </c>
      <c r="J4032">
        <v>0.1</v>
      </c>
      <c r="K4032">
        <v>0.05</v>
      </c>
      <c r="L4032">
        <v>1.155</v>
      </c>
      <c r="M4032">
        <v>0.15</v>
      </c>
      <c r="R4032">
        <v>0.1</v>
      </c>
      <c r="U4032">
        <v>0.105</v>
      </c>
      <c r="Y4032">
        <v>8.5000000000000006E-2</v>
      </c>
      <c r="AA4032">
        <v>0.39500000000000002</v>
      </c>
      <c r="AB4032">
        <v>0.12</v>
      </c>
      <c r="AC4032">
        <v>0.18</v>
      </c>
      <c r="AD4032">
        <v>0.09</v>
      </c>
    </row>
    <row r="4033" spans="1:29" x14ac:dyDescent="0.25">
      <c r="A4033" s="1">
        <v>45094.791666666664</v>
      </c>
      <c r="B4033">
        <v>0.09</v>
      </c>
      <c r="J4033">
        <v>0.1</v>
      </c>
      <c r="L4033">
        <v>1.0900000000000001</v>
      </c>
      <c r="M4033">
        <v>0.185</v>
      </c>
      <c r="R4033">
        <v>6.5000000000000002E-2</v>
      </c>
      <c r="U4033">
        <v>0.13</v>
      </c>
      <c r="Y4033">
        <v>7.4999999999999997E-2</v>
      </c>
      <c r="AA4033">
        <v>0.16500000000000001</v>
      </c>
      <c r="AB4033">
        <v>0.12</v>
      </c>
      <c r="AC4033">
        <v>0.19</v>
      </c>
    </row>
    <row r="4034" spans="1:29" x14ac:dyDescent="0.25">
      <c r="A4034" s="1">
        <v>45094.833333333336</v>
      </c>
      <c r="B4034">
        <v>0.14499999999999999</v>
      </c>
      <c r="J4034">
        <v>0.1</v>
      </c>
      <c r="L4034">
        <v>1.125</v>
      </c>
      <c r="M4034">
        <v>0.19500000000000001</v>
      </c>
      <c r="R4034">
        <v>7.4999999999999997E-2</v>
      </c>
      <c r="U4034">
        <v>0.11</v>
      </c>
      <c r="Y4034">
        <v>0.08</v>
      </c>
      <c r="AA4034">
        <v>0.28499999999999998</v>
      </c>
      <c r="AB4034">
        <v>0.30499999999999999</v>
      </c>
      <c r="AC4034">
        <v>0.25</v>
      </c>
    </row>
    <row r="4035" spans="1:29" x14ac:dyDescent="0.25">
      <c r="A4035" s="1">
        <v>45094.875</v>
      </c>
      <c r="B4035">
        <v>0.23</v>
      </c>
      <c r="C4035">
        <v>0.105</v>
      </c>
      <c r="F4035">
        <v>0.16</v>
      </c>
      <c r="H4035">
        <v>0.28999999999999998</v>
      </c>
      <c r="J4035">
        <v>0.1</v>
      </c>
      <c r="K4035">
        <v>6.5000000000000002E-2</v>
      </c>
      <c r="L4035">
        <v>1.1499999999999999</v>
      </c>
      <c r="M4035">
        <v>0.19500000000000001</v>
      </c>
      <c r="O4035">
        <v>8.5000000000000006E-2</v>
      </c>
      <c r="R4035">
        <v>0.17499999999999999</v>
      </c>
      <c r="T4035">
        <v>0.13</v>
      </c>
      <c r="U4035">
        <v>0.23</v>
      </c>
      <c r="V4035">
        <v>0.06</v>
      </c>
      <c r="Y4035">
        <v>0.16500000000000001</v>
      </c>
      <c r="AA4035">
        <v>0.34</v>
      </c>
      <c r="AB4035">
        <v>8.5000000000000006E-2</v>
      </c>
      <c r="AC4035">
        <v>0.46</v>
      </c>
    </row>
    <row r="4036" spans="1:29" x14ac:dyDescent="0.25">
      <c r="A4036" s="1">
        <v>45094.916666666664</v>
      </c>
      <c r="B4036">
        <v>0.23499999999999999</v>
      </c>
      <c r="C4036">
        <v>0.09</v>
      </c>
      <c r="J4036">
        <v>0.1</v>
      </c>
      <c r="L4036">
        <v>1.1000000000000001</v>
      </c>
      <c r="M4036">
        <v>0.215</v>
      </c>
      <c r="O4036">
        <v>7.4999999999999997E-2</v>
      </c>
      <c r="R4036">
        <v>0.105</v>
      </c>
      <c r="T4036">
        <v>0.33</v>
      </c>
      <c r="U4036">
        <v>0.14499999999999999</v>
      </c>
      <c r="V4036">
        <v>0.1</v>
      </c>
      <c r="X4036">
        <v>1.5</v>
      </c>
      <c r="Y4036">
        <v>0.17</v>
      </c>
      <c r="AA4036">
        <v>0.38</v>
      </c>
      <c r="AB4036">
        <v>0.06</v>
      </c>
      <c r="AC4036">
        <v>0.38</v>
      </c>
    </row>
    <row r="4037" spans="1:29" x14ac:dyDescent="0.25">
      <c r="A4037" s="1">
        <v>45094.958333333336</v>
      </c>
      <c r="B4037">
        <v>0.27</v>
      </c>
      <c r="J4037">
        <v>0.1</v>
      </c>
      <c r="L4037">
        <v>1.0900000000000001</v>
      </c>
      <c r="M4037">
        <v>0.22500000000000001</v>
      </c>
      <c r="O4037">
        <v>7.4999999999999997E-2</v>
      </c>
      <c r="R4037">
        <v>0.08</v>
      </c>
      <c r="U4037">
        <v>0.14000000000000001</v>
      </c>
      <c r="Y4037">
        <v>0.19</v>
      </c>
      <c r="Z4037">
        <v>0.17</v>
      </c>
      <c r="AA4037">
        <v>0.93</v>
      </c>
      <c r="AB4037">
        <v>0.16</v>
      </c>
      <c r="AC4037">
        <v>0.45</v>
      </c>
    </row>
    <row r="4038" spans="1:29" x14ac:dyDescent="0.25">
      <c r="A4038" s="1">
        <v>45095</v>
      </c>
      <c r="B4038">
        <v>0.22500000000000001</v>
      </c>
      <c r="C4038">
        <v>0.1</v>
      </c>
      <c r="J4038">
        <v>0.1</v>
      </c>
      <c r="L4038">
        <v>1.1299999999999999</v>
      </c>
      <c r="M4038">
        <v>0.24</v>
      </c>
      <c r="O4038">
        <v>0.13</v>
      </c>
      <c r="R4038">
        <v>0.155</v>
      </c>
      <c r="T4038">
        <v>0.18</v>
      </c>
      <c r="U4038">
        <v>0.2</v>
      </c>
      <c r="Y4038">
        <v>0.21</v>
      </c>
      <c r="AA4038">
        <v>0.67500000000000004</v>
      </c>
      <c r="AB4038">
        <v>0.115</v>
      </c>
      <c r="AC4038">
        <v>0.5</v>
      </c>
    </row>
    <row r="4039" spans="1:29" x14ac:dyDescent="0.25">
      <c r="A4039" s="1">
        <v>45095.041666666664</v>
      </c>
      <c r="B4039">
        <v>0.26500000000000001</v>
      </c>
      <c r="C4039">
        <v>0.115</v>
      </c>
      <c r="J4039">
        <v>0.1</v>
      </c>
      <c r="L4039">
        <v>1.1299999999999999</v>
      </c>
      <c r="M4039">
        <v>0.22500000000000001</v>
      </c>
      <c r="O4039">
        <v>9.5000000000000001E-2</v>
      </c>
      <c r="R4039">
        <v>0.17499999999999999</v>
      </c>
      <c r="S4039">
        <v>0.39</v>
      </c>
      <c r="T4039">
        <v>0.16</v>
      </c>
      <c r="U4039">
        <v>0.16500000000000001</v>
      </c>
      <c r="Y4039">
        <v>0.215</v>
      </c>
      <c r="AA4039">
        <v>0.72</v>
      </c>
      <c r="AB4039">
        <v>0.105</v>
      </c>
      <c r="AC4039">
        <v>0.54</v>
      </c>
    </row>
    <row r="4040" spans="1:29" x14ac:dyDescent="0.25">
      <c r="A4040" s="1">
        <v>45095.083333333336</v>
      </c>
      <c r="B4040">
        <v>0.34</v>
      </c>
      <c r="C4040">
        <v>0.125</v>
      </c>
      <c r="F4040">
        <v>0.23</v>
      </c>
      <c r="J4040">
        <v>0.1</v>
      </c>
      <c r="L4040">
        <v>1.095</v>
      </c>
      <c r="M4040">
        <v>0.28999999999999998</v>
      </c>
      <c r="O4040">
        <v>7.4999999999999997E-2</v>
      </c>
      <c r="R4040">
        <v>0.13500000000000001</v>
      </c>
      <c r="U4040">
        <v>0.185</v>
      </c>
      <c r="Y4040">
        <v>0.26500000000000001</v>
      </c>
      <c r="AA4040">
        <v>0.755</v>
      </c>
      <c r="AB4040">
        <v>0.12</v>
      </c>
      <c r="AC4040">
        <v>0.6</v>
      </c>
    </row>
    <row r="4041" spans="1:29" x14ac:dyDescent="0.25">
      <c r="A4041" s="1">
        <v>45095.125</v>
      </c>
      <c r="B4041">
        <v>0.27</v>
      </c>
      <c r="C4041">
        <v>0.1</v>
      </c>
      <c r="J4041">
        <v>0.1</v>
      </c>
      <c r="L4041">
        <v>1.1100000000000001</v>
      </c>
      <c r="M4041">
        <v>0.255</v>
      </c>
      <c r="O4041">
        <v>0.08</v>
      </c>
      <c r="R4041">
        <v>0.11</v>
      </c>
      <c r="U4041">
        <v>0.15</v>
      </c>
      <c r="Y4041">
        <v>0.20499999999999999</v>
      </c>
      <c r="Z4041">
        <v>0.43</v>
      </c>
      <c r="AA4041">
        <v>0.64</v>
      </c>
      <c r="AB4041">
        <v>0.08</v>
      </c>
      <c r="AC4041">
        <v>0.49</v>
      </c>
    </row>
    <row r="4042" spans="1:29" x14ac:dyDescent="0.25">
      <c r="A4042" s="1">
        <v>45095.166666666664</v>
      </c>
      <c r="B4042">
        <v>0.22500000000000001</v>
      </c>
      <c r="F4042">
        <v>0.05</v>
      </c>
      <c r="J4042">
        <v>0.1</v>
      </c>
      <c r="L4042">
        <v>1.0449999999999999</v>
      </c>
      <c r="M4042">
        <v>0.25</v>
      </c>
      <c r="O4042">
        <v>0.14000000000000001</v>
      </c>
      <c r="R4042">
        <v>0.105</v>
      </c>
      <c r="U4042">
        <v>0.13</v>
      </c>
      <c r="Y4042">
        <v>0.14499999999999999</v>
      </c>
      <c r="AA4042">
        <v>0.53</v>
      </c>
      <c r="AB4042">
        <v>0.11</v>
      </c>
      <c r="AC4042">
        <v>0.45</v>
      </c>
    </row>
    <row r="4043" spans="1:29" x14ac:dyDescent="0.25">
      <c r="A4043" s="1">
        <v>45095.208333333336</v>
      </c>
      <c r="B4043">
        <v>0.19</v>
      </c>
      <c r="J4043">
        <v>0.1</v>
      </c>
      <c r="L4043">
        <v>1.0549999999999999</v>
      </c>
      <c r="M4043">
        <v>0.185</v>
      </c>
      <c r="R4043">
        <v>9.5000000000000001E-2</v>
      </c>
      <c r="T4043">
        <v>0.1</v>
      </c>
      <c r="U4043">
        <v>0.11</v>
      </c>
      <c r="Y4043">
        <v>0.12</v>
      </c>
      <c r="AA4043">
        <v>0.34</v>
      </c>
      <c r="AB4043">
        <v>0.12</v>
      </c>
      <c r="AC4043">
        <v>0.27</v>
      </c>
    </row>
    <row r="4044" spans="1:29" x14ac:dyDescent="0.25">
      <c r="A4044" s="1">
        <v>45095.25</v>
      </c>
      <c r="G4044">
        <v>0.14000000000000001</v>
      </c>
      <c r="L4044">
        <v>0.99</v>
      </c>
      <c r="M4044">
        <v>0.17</v>
      </c>
      <c r="V4044">
        <v>7.0000000000000007E-2</v>
      </c>
      <c r="AA4044">
        <v>0.41</v>
      </c>
      <c r="AB4044">
        <v>7.0000000000000007E-2</v>
      </c>
      <c r="AC4044">
        <v>0.16</v>
      </c>
    </row>
    <row r="4045" spans="1:29" x14ac:dyDescent="0.25">
      <c r="A4045" s="1">
        <v>45095.291666666664</v>
      </c>
      <c r="L4045">
        <v>1.02</v>
      </c>
      <c r="M4045">
        <v>0.16</v>
      </c>
      <c r="O4045">
        <v>0.24</v>
      </c>
      <c r="R4045">
        <v>0.16</v>
      </c>
      <c r="S4045">
        <v>0.42</v>
      </c>
      <c r="U4045">
        <v>5.5E-2</v>
      </c>
      <c r="Y4045">
        <v>0.06</v>
      </c>
      <c r="AA4045">
        <v>0.22</v>
      </c>
      <c r="AC4045">
        <v>0.11</v>
      </c>
    </row>
    <row r="4046" spans="1:29" x14ac:dyDescent="0.25">
      <c r="A4046" s="1">
        <v>45095.333333333336</v>
      </c>
      <c r="L4046">
        <v>0.995</v>
      </c>
      <c r="M4046">
        <v>0.155</v>
      </c>
      <c r="R4046">
        <v>7.4999999999999997E-2</v>
      </c>
      <c r="U4046">
        <v>0.76</v>
      </c>
      <c r="AA4046">
        <v>0.25</v>
      </c>
      <c r="AC4046">
        <v>0.1</v>
      </c>
    </row>
    <row r="4047" spans="1:29" x14ac:dyDescent="0.25">
      <c r="A4047" s="1">
        <v>45095.375</v>
      </c>
    </row>
    <row r="4048" spans="1:29" x14ac:dyDescent="0.25">
      <c r="A4048" s="1">
        <v>45095.416666666664</v>
      </c>
      <c r="L4048">
        <v>0.99</v>
      </c>
      <c r="M4048">
        <v>0.16</v>
      </c>
      <c r="R4048">
        <v>0.06</v>
      </c>
      <c r="U4048">
        <v>0.12</v>
      </c>
      <c r="V4048">
        <v>0.23</v>
      </c>
      <c r="Y4048">
        <v>0.06</v>
      </c>
      <c r="AA4048">
        <v>0.37</v>
      </c>
    </row>
    <row r="4049" spans="1:30" x14ac:dyDescent="0.25">
      <c r="A4049" s="1">
        <v>45095.458333333336</v>
      </c>
      <c r="L4049">
        <v>1.0149999999999999</v>
      </c>
      <c r="M4049">
        <v>0.11</v>
      </c>
      <c r="U4049">
        <v>5.5E-2</v>
      </c>
      <c r="V4049">
        <v>0.14000000000000001</v>
      </c>
      <c r="AA4049">
        <v>0.21</v>
      </c>
    </row>
    <row r="4050" spans="1:30" x14ac:dyDescent="0.25">
      <c r="A4050" s="1">
        <v>45095.5</v>
      </c>
      <c r="L4050">
        <v>1.0049999999999999</v>
      </c>
      <c r="M4050">
        <v>0.13500000000000001</v>
      </c>
      <c r="U4050">
        <v>0.13500000000000001</v>
      </c>
      <c r="AA4050">
        <v>0.12</v>
      </c>
    </row>
    <row r="4051" spans="1:30" x14ac:dyDescent="0.25">
      <c r="A4051" s="1">
        <v>45095.541666666664</v>
      </c>
      <c r="F4051">
        <v>0.25</v>
      </c>
      <c r="L4051">
        <v>1.03</v>
      </c>
      <c r="M4051">
        <v>0.11</v>
      </c>
      <c r="U4051">
        <v>0.05</v>
      </c>
      <c r="AA4051">
        <v>0.21</v>
      </c>
    </row>
    <row r="4052" spans="1:30" x14ac:dyDescent="0.25">
      <c r="A4052" s="1">
        <v>45095.583333333336</v>
      </c>
      <c r="L4052">
        <v>1.01</v>
      </c>
      <c r="M4052">
        <v>0.12</v>
      </c>
      <c r="AA4052">
        <v>0.21</v>
      </c>
      <c r="AB4052">
        <v>7.0000000000000007E-2</v>
      </c>
    </row>
    <row r="4053" spans="1:30" x14ac:dyDescent="0.25">
      <c r="A4053" s="1">
        <v>45095.625</v>
      </c>
      <c r="G4053">
        <v>7.0000000000000007E-2</v>
      </c>
      <c r="L4053">
        <v>0.96499999999999997</v>
      </c>
      <c r="M4053">
        <v>0.1</v>
      </c>
      <c r="U4053">
        <v>0.49</v>
      </c>
      <c r="AA4053">
        <v>0.255</v>
      </c>
      <c r="AD4053">
        <v>0.06</v>
      </c>
    </row>
    <row r="4054" spans="1:30" x14ac:dyDescent="0.25">
      <c r="A4054" s="1">
        <v>45095.666666666664</v>
      </c>
      <c r="L4054">
        <v>0.99</v>
      </c>
      <c r="M4054">
        <v>0.125</v>
      </c>
      <c r="P4054">
        <v>0.1</v>
      </c>
      <c r="U4054">
        <v>0.13</v>
      </c>
      <c r="AA4054">
        <v>0.23</v>
      </c>
    </row>
    <row r="4055" spans="1:30" x14ac:dyDescent="0.25">
      <c r="A4055" s="1">
        <v>45095.708333333336</v>
      </c>
      <c r="K4055">
        <v>0.81</v>
      </c>
      <c r="L4055">
        <v>0.96</v>
      </c>
      <c r="M4055">
        <v>0.14000000000000001</v>
      </c>
      <c r="U4055">
        <v>0.42</v>
      </c>
      <c r="AA4055">
        <v>0.15</v>
      </c>
    </row>
    <row r="4056" spans="1:30" x14ac:dyDescent="0.25">
      <c r="A4056" s="1">
        <v>45095.75</v>
      </c>
      <c r="L4056">
        <v>0.97499999999999998</v>
      </c>
      <c r="M4056">
        <v>0.13500000000000001</v>
      </c>
      <c r="Y4056">
        <v>0.1</v>
      </c>
      <c r="AA4056">
        <v>0.155</v>
      </c>
      <c r="AC4056">
        <v>0.1</v>
      </c>
    </row>
    <row r="4057" spans="1:30" x14ac:dyDescent="0.25">
      <c r="A4057" s="1">
        <v>45095.791666666664</v>
      </c>
      <c r="B4057">
        <v>0.14499999999999999</v>
      </c>
      <c r="L4057">
        <v>1</v>
      </c>
      <c r="M4057">
        <v>0.125</v>
      </c>
      <c r="U4057">
        <v>8.5000000000000006E-2</v>
      </c>
      <c r="Y4057">
        <v>0.1</v>
      </c>
      <c r="AA4057">
        <v>0.2</v>
      </c>
      <c r="AB4057">
        <v>7.0000000000000007E-2</v>
      </c>
      <c r="AC4057">
        <v>0.16</v>
      </c>
    </row>
    <row r="4058" spans="1:30" x14ac:dyDescent="0.25">
      <c r="A4058" s="1">
        <v>45095.833333333336</v>
      </c>
      <c r="B4058">
        <v>0.16500000000000001</v>
      </c>
      <c r="L4058">
        <v>0.97</v>
      </c>
      <c r="M4058">
        <v>0.19</v>
      </c>
      <c r="R4058">
        <v>0.13</v>
      </c>
      <c r="T4058">
        <v>0.08</v>
      </c>
      <c r="U4058">
        <v>0.13500000000000001</v>
      </c>
      <c r="Y4058">
        <v>0.13500000000000001</v>
      </c>
      <c r="AA4058">
        <v>0.19500000000000001</v>
      </c>
      <c r="AB4058">
        <v>0.105</v>
      </c>
      <c r="AC4058">
        <v>0.26</v>
      </c>
    </row>
    <row r="4059" spans="1:30" x14ac:dyDescent="0.25">
      <c r="A4059" s="1">
        <v>45095.875</v>
      </c>
      <c r="B4059">
        <v>0.22500000000000001</v>
      </c>
      <c r="C4059">
        <v>0.11</v>
      </c>
      <c r="L4059">
        <v>0.96499999999999997</v>
      </c>
      <c r="M4059">
        <v>0.185</v>
      </c>
      <c r="O4059">
        <v>7.0000000000000007E-2</v>
      </c>
      <c r="R4059">
        <v>0.14499999999999999</v>
      </c>
      <c r="T4059">
        <v>0.12</v>
      </c>
      <c r="U4059">
        <v>0.215</v>
      </c>
      <c r="Y4059">
        <v>0.185</v>
      </c>
      <c r="AA4059">
        <v>0.245</v>
      </c>
      <c r="AB4059">
        <v>0.09</v>
      </c>
      <c r="AC4059">
        <v>0.39</v>
      </c>
    </row>
    <row r="4060" spans="1:30" x14ac:dyDescent="0.25">
      <c r="A4060" s="1">
        <v>45095.916666666664</v>
      </c>
      <c r="B4060">
        <v>0.26</v>
      </c>
      <c r="C4060">
        <v>0.1</v>
      </c>
      <c r="L4060">
        <v>1.0149999999999999</v>
      </c>
      <c r="M4060">
        <v>0.22</v>
      </c>
      <c r="P4060">
        <v>0.06</v>
      </c>
      <c r="R4060">
        <v>0.08</v>
      </c>
      <c r="U4060">
        <v>0.09</v>
      </c>
      <c r="Y4060">
        <v>0.215</v>
      </c>
      <c r="AA4060">
        <v>0.49</v>
      </c>
      <c r="AB4060">
        <v>0.27500000000000002</v>
      </c>
      <c r="AC4060">
        <v>0.36</v>
      </c>
      <c r="AD4060">
        <v>0.27</v>
      </c>
    </row>
    <row r="4061" spans="1:30" x14ac:dyDescent="0.25">
      <c r="A4061" s="1">
        <v>45095.958333333336</v>
      </c>
      <c r="B4061">
        <v>0.32500000000000001</v>
      </c>
      <c r="C4061">
        <v>0.12</v>
      </c>
      <c r="J4061">
        <v>0.1</v>
      </c>
      <c r="L4061">
        <v>1.0049999999999999</v>
      </c>
      <c r="M4061">
        <v>0.185</v>
      </c>
      <c r="O4061">
        <v>7.0000000000000007E-2</v>
      </c>
      <c r="R4061">
        <v>8.5000000000000006E-2</v>
      </c>
      <c r="U4061">
        <v>0.09</v>
      </c>
      <c r="Y4061">
        <v>0.24</v>
      </c>
      <c r="AA4061">
        <v>0.26500000000000001</v>
      </c>
      <c r="AB4061">
        <v>0.08</v>
      </c>
      <c r="AC4061">
        <v>0.43</v>
      </c>
    </row>
    <row r="4062" spans="1:30" x14ac:dyDescent="0.25">
      <c r="A4062" s="1">
        <v>45096</v>
      </c>
      <c r="B4062">
        <v>0.37</v>
      </c>
      <c r="C4062">
        <v>0.13500000000000001</v>
      </c>
      <c r="L4062">
        <v>0.995</v>
      </c>
      <c r="M4062">
        <v>0.23499999999999999</v>
      </c>
      <c r="O4062">
        <v>0.06</v>
      </c>
      <c r="R4062">
        <v>8.5000000000000006E-2</v>
      </c>
      <c r="T4062">
        <v>0.17</v>
      </c>
      <c r="U4062">
        <v>0.11</v>
      </c>
      <c r="Y4062">
        <v>0.25</v>
      </c>
      <c r="AA4062">
        <v>0.51</v>
      </c>
      <c r="AB4062">
        <v>0.48</v>
      </c>
      <c r="AC4062">
        <v>0.49</v>
      </c>
    </row>
    <row r="4063" spans="1:30" x14ac:dyDescent="0.25">
      <c r="A4063" s="1">
        <v>45096.041666666664</v>
      </c>
      <c r="B4063">
        <v>0.38500000000000001</v>
      </c>
      <c r="C4063">
        <v>0.13</v>
      </c>
      <c r="L4063">
        <v>0.96</v>
      </c>
      <c r="M4063">
        <v>0.255</v>
      </c>
      <c r="N4063">
        <v>0.15</v>
      </c>
      <c r="R4063">
        <v>6.5000000000000002E-2</v>
      </c>
      <c r="U4063">
        <v>7.4999999999999997E-2</v>
      </c>
      <c r="Y4063">
        <v>0.23</v>
      </c>
      <c r="AA4063">
        <v>0.34499999999999997</v>
      </c>
      <c r="AB4063">
        <v>0.125</v>
      </c>
      <c r="AC4063">
        <v>0.45</v>
      </c>
    </row>
    <row r="4064" spans="1:30" x14ac:dyDescent="0.25">
      <c r="A4064" s="1">
        <v>45096.083333333336</v>
      </c>
      <c r="B4064">
        <v>0.39500000000000002</v>
      </c>
      <c r="C4064">
        <v>0.15</v>
      </c>
      <c r="J4064">
        <v>0.1</v>
      </c>
      <c r="L4064">
        <v>0.98</v>
      </c>
      <c r="M4064">
        <v>0.245</v>
      </c>
      <c r="O4064">
        <v>0.06</v>
      </c>
      <c r="R4064">
        <v>0.13</v>
      </c>
      <c r="T4064">
        <v>0.11</v>
      </c>
      <c r="U4064">
        <v>0.125</v>
      </c>
      <c r="Y4064">
        <v>0.23499999999999999</v>
      </c>
      <c r="AA4064">
        <v>0.33</v>
      </c>
      <c r="AB4064">
        <v>0.125</v>
      </c>
      <c r="AC4064">
        <v>0.56999999999999995</v>
      </c>
    </row>
    <row r="4065" spans="1:30" x14ac:dyDescent="0.25">
      <c r="A4065" s="1">
        <v>45096.125</v>
      </c>
      <c r="B4065">
        <v>0.48499999999999999</v>
      </c>
      <c r="C4065">
        <v>0.2</v>
      </c>
      <c r="J4065">
        <v>0.1</v>
      </c>
      <c r="K4065">
        <v>0.1</v>
      </c>
      <c r="L4065">
        <v>1.02</v>
      </c>
      <c r="M4065">
        <v>0.25</v>
      </c>
      <c r="O4065">
        <v>0.08</v>
      </c>
      <c r="R4065">
        <v>0.14499999999999999</v>
      </c>
      <c r="T4065">
        <v>0.12</v>
      </c>
      <c r="U4065">
        <v>0.13500000000000001</v>
      </c>
      <c r="Y4065">
        <v>0.24</v>
      </c>
      <c r="AA4065">
        <v>0.36499999999999999</v>
      </c>
      <c r="AB4065">
        <v>0.2</v>
      </c>
      <c r="AC4065">
        <v>0.64</v>
      </c>
      <c r="AD4065">
        <v>0.18</v>
      </c>
    </row>
    <row r="4066" spans="1:30" x14ac:dyDescent="0.25">
      <c r="A4066" s="1">
        <v>45096.166666666664</v>
      </c>
      <c r="B4066">
        <v>0.56000000000000005</v>
      </c>
      <c r="C4066">
        <v>0.215</v>
      </c>
      <c r="J4066">
        <v>0.1</v>
      </c>
      <c r="L4066">
        <v>1.03</v>
      </c>
      <c r="M4066">
        <v>0.31</v>
      </c>
      <c r="O4066">
        <v>6.5000000000000002E-2</v>
      </c>
      <c r="R4066">
        <v>0.08</v>
      </c>
      <c r="U4066">
        <v>0.11</v>
      </c>
      <c r="Y4066">
        <v>0.23</v>
      </c>
      <c r="AA4066">
        <v>0.67500000000000004</v>
      </c>
      <c r="AB4066">
        <v>0.12</v>
      </c>
      <c r="AC4066">
        <v>0.61</v>
      </c>
    </row>
    <row r="4067" spans="1:30" x14ac:dyDescent="0.25">
      <c r="A4067" s="1">
        <v>45096.208333333336</v>
      </c>
      <c r="B4067">
        <v>0.65</v>
      </c>
      <c r="C4067">
        <v>0.2</v>
      </c>
      <c r="J4067">
        <v>0.1</v>
      </c>
      <c r="L4067">
        <v>1.075</v>
      </c>
      <c r="M4067">
        <v>0.34</v>
      </c>
      <c r="O4067">
        <v>0.06</v>
      </c>
      <c r="P4067">
        <v>0.06</v>
      </c>
      <c r="R4067">
        <v>9.5000000000000001E-2</v>
      </c>
      <c r="T4067">
        <v>0.08</v>
      </c>
      <c r="U4067">
        <v>0.125</v>
      </c>
      <c r="Y4067">
        <v>0.23499999999999999</v>
      </c>
      <c r="AA4067">
        <v>0.64500000000000002</v>
      </c>
      <c r="AB4067">
        <v>0.1</v>
      </c>
      <c r="AC4067">
        <v>0.66</v>
      </c>
    </row>
    <row r="4068" spans="1:30" x14ac:dyDescent="0.25">
      <c r="A4068" s="1">
        <v>45096.25</v>
      </c>
      <c r="B4068">
        <v>0.28999999999999998</v>
      </c>
      <c r="C4068">
        <v>8.5000000000000006E-2</v>
      </c>
      <c r="J4068">
        <v>0.1</v>
      </c>
      <c r="L4068">
        <v>1.06</v>
      </c>
      <c r="M4068">
        <v>0.23</v>
      </c>
      <c r="O4068">
        <v>0.06</v>
      </c>
      <c r="R4068">
        <v>0.105</v>
      </c>
      <c r="U4068">
        <v>0.12</v>
      </c>
      <c r="Y4068">
        <v>0.17</v>
      </c>
      <c r="AA4068">
        <v>0.36</v>
      </c>
      <c r="AB4068">
        <v>0.26500000000000001</v>
      </c>
      <c r="AC4068">
        <v>0.4</v>
      </c>
    </row>
    <row r="4069" spans="1:30" x14ac:dyDescent="0.25">
      <c r="A4069" s="1">
        <v>45096.291666666664</v>
      </c>
      <c r="L4069">
        <v>1.0349999999999999</v>
      </c>
      <c r="M4069">
        <v>0.17499999999999999</v>
      </c>
      <c r="O4069">
        <v>0.13</v>
      </c>
      <c r="R4069">
        <v>6.5000000000000002E-2</v>
      </c>
      <c r="S4069">
        <v>0.38</v>
      </c>
      <c r="U4069">
        <v>0.11</v>
      </c>
      <c r="Y4069">
        <v>7.0000000000000007E-2</v>
      </c>
      <c r="AA4069">
        <v>0.16</v>
      </c>
      <c r="AC4069">
        <v>0.14000000000000001</v>
      </c>
    </row>
    <row r="4070" spans="1:30" x14ac:dyDescent="0.25">
      <c r="A4070" s="1">
        <v>45096.333333333336</v>
      </c>
      <c r="F4070">
        <v>0.14000000000000001</v>
      </c>
      <c r="L4070">
        <v>1.02</v>
      </c>
      <c r="M4070">
        <v>0.13500000000000001</v>
      </c>
      <c r="R4070">
        <v>0.05</v>
      </c>
      <c r="U4070">
        <v>0.09</v>
      </c>
      <c r="AA4070">
        <v>8.5000000000000006E-2</v>
      </c>
    </row>
    <row r="4071" spans="1:30" x14ac:dyDescent="0.25">
      <c r="A4071" s="1">
        <v>45096.375</v>
      </c>
      <c r="L4071">
        <v>1.0249999999999999</v>
      </c>
      <c r="M4071">
        <v>0.15</v>
      </c>
      <c r="R4071">
        <v>0.19</v>
      </c>
      <c r="U4071">
        <v>7.4999999999999997E-2</v>
      </c>
      <c r="V4071">
        <v>0.16</v>
      </c>
      <c r="AA4071">
        <v>0.36499999999999999</v>
      </c>
    </row>
    <row r="4072" spans="1:30" x14ac:dyDescent="0.25">
      <c r="A4072" s="1">
        <v>45096.416666666664</v>
      </c>
    </row>
    <row r="4073" spans="1:30" x14ac:dyDescent="0.25">
      <c r="A4073" s="1">
        <v>45096.458333333336</v>
      </c>
      <c r="L4073">
        <v>1.07</v>
      </c>
      <c r="M4073">
        <v>0.13500000000000001</v>
      </c>
      <c r="U4073">
        <v>0.12</v>
      </c>
      <c r="V4073">
        <v>0.17</v>
      </c>
      <c r="AA4073">
        <v>0.14000000000000001</v>
      </c>
      <c r="AB4073">
        <v>0.15</v>
      </c>
    </row>
    <row r="4074" spans="1:30" x14ac:dyDescent="0.25">
      <c r="A4074" s="1">
        <v>45096.5</v>
      </c>
      <c r="L4074">
        <v>1.06</v>
      </c>
      <c r="M4074">
        <v>0.13</v>
      </c>
      <c r="U4074">
        <v>7.4999999999999997E-2</v>
      </c>
      <c r="V4074">
        <v>0.06</v>
      </c>
      <c r="AA4074">
        <v>0.22500000000000001</v>
      </c>
      <c r="AB4074">
        <v>0.08</v>
      </c>
    </row>
    <row r="4075" spans="1:30" x14ac:dyDescent="0.25">
      <c r="A4075" s="1">
        <v>45096.541666666664</v>
      </c>
      <c r="L4075">
        <v>1.04</v>
      </c>
      <c r="M4075">
        <v>0.12</v>
      </c>
      <c r="R4075">
        <v>0.5</v>
      </c>
      <c r="U4075">
        <v>8.5000000000000006E-2</v>
      </c>
      <c r="AA4075">
        <v>0.26500000000000001</v>
      </c>
    </row>
    <row r="4076" spans="1:30" x14ac:dyDescent="0.25">
      <c r="A4076" s="1">
        <v>45096.583333333336</v>
      </c>
      <c r="L4076">
        <v>1.0449999999999999</v>
      </c>
      <c r="M4076">
        <v>0.125</v>
      </c>
      <c r="U4076">
        <v>0.08</v>
      </c>
      <c r="AA4076">
        <v>0.1</v>
      </c>
      <c r="AB4076">
        <v>0.06</v>
      </c>
    </row>
    <row r="4077" spans="1:30" x14ac:dyDescent="0.25">
      <c r="A4077" s="1">
        <v>45096.625</v>
      </c>
      <c r="L4077">
        <v>1.0249999999999999</v>
      </c>
      <c r="M4077">
        <v>0.14000000000000001</v>
      </c>
      <c r="O4077">
        <v>0.17</v>
      </c>
      <c r="S4077">
        <v>0.37</v>
      </c>
      <c r="U4077">
        <v>6.5000000000000002E-2</v>
      </c>
      <c r="AA4077">
        <v>0.41499999999999998</v>
      </c>
    </row>
    <row r="4078" spans="1:30" x14ac:dyDescent="0.25">
      <c r="A4078" s="1">
        <v>45096.666666666664</v>
      </c>
      <c r="L4078">
        <v>1.01</v>
      </c>
      <c r="M4078">
        <v>0.115</v>
      </c>
      <c r="R4078">
        <v>0.06</v>
      </c>
      <c r="U4078">
        <v>7.0000000000000007E-2</v>
      </c>
      <c r="AA4078">
        <v>0.15</v>
      </c>
    </row>
    <row r="4079" spans="1:30" x14ac:dyDescent="0.25">
      <c r="A4079" s="1">
        <v>45096.708333333336</v>
      </c>
      <c r="J4079">
        <v>0.1</v>
      </c>
      <c r="L4079">
        <v>1.07</v>
      </c>
      <c r="M4079">
        <v>0.16</v>
      </c>
      <c r="R4079">
        <v>0.31</v>
      </c>
      <c r="U4079">
        <v>0.06</v>
      </c>
      <c r="AA4079">
        <v>0.32500000000000001</v>
      </c>
      <c r="AC4079">
        <v>0.09</v>
      </c>
    </row>
    <row r="4080" spans="1:30" x14ac:dyDescent="0.25">
      <c r="A4080" s="1">
        <v>45096.75</v>
      </c>
      <c r="B4080">
        <v>0.2</v>
      </c>
      <c r="J4080">
        <v>0.1</v>
      </c>
      <c r="L4080">
        <v>1.06</v>
      </c>
      <c r="M4080">
        <v>0.14499999999999999</v>
      </c>
      <c r="R4080">
        <v>0.06</v>
      </c>
      <c r="U4080">
        <v>7.4999999999999997E-2</v>
      </c>
      <c r="Y4080">
        <v>0.06</v>
      </c>
      <c r="AA4080">
        <v>0.30499999999999999</v>
      </c>
      <c r="AB4080">
        <v>7.0000000000000007E-2</v>
      </c>
      <c r="AC4080">
        <v>0.11</v>
      </c>
    </row>
    <row r="4081" spans="1:30" x14ac:dyDescent="0.25">
      <c r="A4081" s="1">
        <v>45096.791666666664</v>
      </c>
      <c r="B4081">
        <v>0.245</v>
      </c>
      <c r="C4081">
        <v>0.17</v>
      </c>
      <c r="L4081">
        <v>1.0449999999999999</v>
      </c>
      <c r="M4081">
        <v>0.185</v>
      </c>
      <c r="R4081">
        <v>0.11</v>
      </c>
      <c r="U4081">
        <v>0.105</v>
      </c>
      <c r="Y4081">
        <v>0.105</v>
      </c>
      <c r="AA4081">
        <v>0.39</v>
      </c>
      <c r="AC4081">
        <v>0.28000000000000003</v>
      </c>
    </row>
    <row r="4082" spans="1:30" x14ac:dyDescent="0.25">
      <c r="A4082" s="1">
        <v>45096.833333333336</v>
      </c>
      <c r="B4082">
        <v>0.36</v>
      </c>
      <c r="C4082">
        <v>0.16</v>
      </c>
      <c r="F4082">
        <v>0.09</v>
      </c>
      <c r="J4082">
        <v>0.2</v>
      </c>
      <c r="K4082">
        <v>0.16</v>
      </c>
      <c r="L4082">
        <v>1.095</v>
      </c>
      <c r="M4082">
        <v>0.215</v>
      </c>
      <c r="N4082">
        <v>0.15</v>
      </c>
      <c r="O4082">
        <v>0.23</v>
      </c>
      <c r="R4082">
        <v>0.06</v>
      </c>
      <c r="U4082">
        <v>8.5000000000000006E-2</v>
      </c>
      <c r="Y4082">
        <v>0.13</v>
      </c>
      <c r="AA4082">
        <v>0.32</v>
      </c>
      <c r="AC4082">
        <v>0.34</v>
      </c>
      <c r="AD4082">
        <v>0.1</v>
      </c>
    </row>
    <row r="4083" spans="1:30" x14ac:dyDescent="0.25">
      <c r="A4083" s="1">
        <v>45096.875</v>
      </c>
      <c r="B4083">
        <v>0.27</v>
      </c>
      <c r="C4083">
        <v>0.15</v>
      </c>
      <c r="J4083">
        <v>0.1</v>
      </c>
      <c r="L4083">
        <v>1.07</v>
      </c>
      <c r="M4083">
        <v>0.20499999999999999</v>
      </c>
      <c r="O4083">
        <v>0.06</v>
      </c>
      <c r="R4083">
        <v>9.5000000000000001E-2</v>
      </c>
      <c r="U4083">
        <v>0.1</v>
      </c>
      <c r="Y4083">
        <v>0.12</v>
      </c>
      <c r="AA4083">
        <v>0.245</v>
      </c>
      <c r="AB4083">
        <v>0.09</v>
      </c>
      <c r="AC4083">
        <v>0.36</v>
      </c>
    </row>
    <row r="4084" spans="1:30" x14ac:dyDescent="0.25">
      <c r="A4084" s="1">
        <v>45096.916666666664</v>
      </c>
      <c r="B4084">
        <v>0.22500000000000001</v>
      </c>
      <c r="C4084">
        <v>0.12</v>
      </c>
      <c r="J4084">
        <v>0.1</v>
      </c>
      <c r="L4084">
        <v>1.03</v>
      </c>
      <c r="M4084">
        <v>0.22500000000000001</v>
      </c>
      <c r="O4084">
        <v>7.0000000000000007E-2</v>
      </c>
      <c r="R4084">
        <v>0.115</v>
      </c>
      <c r="T4084">
        <v>0.08</v>
      </c>
      <c r="U4084">
        <v>0.14000000000000001</v>
      </c>
      <c r="Y4084">
        <v>0.13</v>
      </c>
      <c r="AA4084">
        <v>0.54500000000000004</v>
      </c>
      <c r="AB4084">
        <v>0.08</v>
      </c>
      <c r="AC4084">
        <v>0.42</v>
      </c>
    </row>
    <row r="4085" spans="1:30" x14ac:dyDescent="0.25">
      <c r="A4085" s="1">
        <v>45096.958333333336</v>
      </c>
      <c r="B4085">
        <v>0.13</v>
      </c>
      <c r="C4085">
        <v>0.09</v>
      </c>
      <c r="J4085">
        <v>0.2</v>
      </c>
      <c r="L4085">
        <v>1.0349999999999999</v>
      </c>
      <c r="M4085">
        <v>0.22500000000000001</v>
      </c>
      <c r="N4085">
        <v>0.08</v>
      </c>
      <c r="O4085">
        <v>0.13</v>
      </c>
      <c r="P4085">
        <v>6.5000000000000002E-2</v>
      </c>
      <c r="R4085">
        <v>0.24</v>
      </c>
      <c r="T4085">
        <v>0.22</v>
      </c>
      <c r="U4085">
        <v>0.36</v>
      </c>
      <c r="V4085">
        <v>0.06</v>
      </c>
      <c r="W4085">
        <v>1.76</v>
      </c>
      <c r="Y4085">
        <v>0.26</v>
      </c>
      <c r="Z4085">
        <v>0.1</v>
      </c>
      <c r="AA4085">
        <v>0.86499999999999999</v>
      </c>
      <c r="AB4085">
        <v>0.08</v>
      </c>
      <c r="AC4085">
        <v>0.49</v>
      </c>
    </row>
    <row r="4086" spans="1:30" x14ac:dyDescent="0.25">
      <c r="A4086" s="1">
        <v>45097</v>
      </c>
      <c r="B4086">
        <v>0.13</v>
      </c>
      <c r="C4086">
        <v>0.09</v>
      </c>
      <c r="J4086">
        <v>0.1</v>
      </c>
      <c r="L4086">
        <v>1.07</v>
      </c>
      <c r="M4086">
        <v>0.17499999999999999</v>
      </c>
      <c r="O4086">
        <v>0.12</v>
      </c>
      <c r="R4086">
        <v>0.22500000000000001</v>
      </c>
      <c r="T4086">
        <v>0.2</v>
      </c>
      <c r="U4086">
        <v>0.315</v>
      </c>
      <c r="V4086">
        <v>7.0000000000000007E-2</v>
      </c>
      <c r="Y4086">
        <v>0.26</v>
      </c>
      <c r="AA4086">
        <v>0.34499999999999997</v>
      </c>
      <c r="AB4086">
        <v>0.11</v>
      </c>
      <c r="AC4086">
        <v>0.46</v>
      </c>
    </row>
    <row r="4087" spans="1:30" x14ac:dyDescent="0.25">
      <c r="A4087" s="1">
        <v>45097.041666666664</v>
      </c>
      <c r="B4087">
        <v>0.125</v>
      </c>
      <c r="G4087">
        <v>0.21</v>
      </c>
      <c r="J4087">
        <v>0.1</v>
      </c>
      <c r="L4087">
        <v>1.0649999999999999</v>
      </c>
      <c r="M4087">
        <v>0.185</v>
      </c>
      <c r="O4087">
        <v>8.5000000000000006E-2</v>
      </c>
      <c r="P4087">
        <v>0.08</v>
      </c>
      <c r="R4087">
        <v>0.14000000000000001</v>
      </c>
      <c r="T4087">
        <v>0.13</v>
      </c>
      <c r="U4087">
        <v>0.23499999999999999</v>
      </c>
      <c r="V4087">
        <v>0.05</v>
      </c>
      <c r="Y4087">
        <v>0.2</v>
      </c>
      <c r="AA4087">
        <v>0.45</v>
      </c>
      <c r="AB4087">
        <v>0.25</v>
      </c>
      <c r="AC4087">
        <v>0.39</v>
      </c>
    </row>
    <row r="4088" spans="1:30" x14ac:dyDescent="0.25">
      <c r="A4088" s="1">
        <v>45097.083333333336</v>
      </c>
      <c r="B4088">
        <v>0.18</v>
      </c>
      <c r="C4088">
        <v>0.115</v>
      </c>
      <c r="J4088">
        <v>0.1</v>
      </c>
      <c r="L4088">
        <v>1.0049999999999999</v>
      </c>
      <c r="M4088">
        <v>0.19</v>
      </c>
      <c r="O4088">
        <v>8.5000000000000006E-2</v>
      </c>
      <c r="P4088">
        <v>0.06</v>
      </c>
      <c r="R4088">
        <v>0.17</v>
      </c>
      <c r="T4088">
        <v>0.12</v>
      </c>
      <c r="U4088">
        <v>0.215</v>
      </c>
      <c r="X4088">
        <v>2.11</v>
      </c>
      <c r="Y4088">
        <v>0.22</v>
      </c>
      <c r="Z4088">
        <v>0.08</v>
      </c>
      <c r="AA4088">
        <v>0.34499999999999997</v>
      </c>
      <c r="AB4088">
        <v>0.45</v>
      </c>
      <c r="AC4088">
        <v>0.42</v>
      </c>
    </row>
    <row r="4089" spans="1:30" x14ac:dyDescent="0.25">
      <c r="A4089" s="1">
        <v>45097.125</v>
      </c>
      <c r="B4089">
        <v>0.2</v>
      </c>
      <c r="C4089">
        <v>0.09</v>
      </c>
      <c r="J4089">
        <v>0.1</v>
      </c>
      <c r="L4089">
        <v>1.02</v>
      </c>
      <c r="M4089">
        <v>0.22500000000000001</v>
      </c>
      <c r="O4089">
        <v>9.5000000000000001E-2</v>
      </c>
      <c r="P4089">
        <v>0.12</v>
      </c>
      <c r="R4089">
        <v>0.17</v>
      </c>
      <c r="T4089">
        <v>0.09</v>
      </c>
      <c r="U4089">
        <v>0.23</v>
      </c>
      <c r="Y4089">
        <v>0.30499999999999999</v>
      </c>
      <c r="AA4089">
        <v>0.62</v>
      </c>
      <c r="AB4089">
        <v>0.26500000000000001</v>
      </c>
      <c r="AC4089">
        <v>0.49</v>
      </c>
    </row>
    <row r="4090" spans="1:30" x14ac:dyDescent="0.25">
      <c r="A4090" s="1">
        <v>45097.166666666664</v>
      </c>
      <c r="B4090">
        <v>0.29499999999999998</v>
      </c>
      <c r="C4090">
        <v>0.11</v>
      </c>
      <c r="F4090">
        <v>0.16</v>
      </c>
      <c r="J4090">
        <v>0.1</v>
      </c>
      <c r="L4090">
        <v>1.0449999999999999</v>
      </c>
      <c r="M4090">
        <v>0.25</v>
      </c>
      <c r="O4090">
        <v>0.27</v>
      </c>
      <c r="R4090">
        <v>0.17499999999999999</v>
      </c>
      <c r="U4090">
        <v>0.27</v>
      </c>
      <c r="Y4090">
        <v>0.31</v>
      </c>
      <c r="AA4090">
        <v>0.61</v>
      </c>
      <c r="AB4090">
        <v>0.16500000000000001</v>
      </c>
      <c r="AC4090">
        <v>0.48</v>
      </c>
    </row>
    <row r="4091" spans="1:30" x14ac:dyDescent="0.25">
      <c r="A4091" s="1">
        <v>45097.208333333336</v>
      </c>
      <c r="B4091">
        <v>0.4</v>
      </c>
      <c r="C4091">
        <v>0.125</v>
      </c>
      <c r="F4091">
        <v>0.17</v>
      </c>
      <c r="J4091">
        <v>0.1</v>
      </c>
      <c r="L4091">
        <v>1.06</v>
      </c>
      <c r="M4091">
        <v>0.24</v>
      </c>
      <c r="O4091">
        <v>0.1</v>
      </c>
      <c r="P4091">
        <v>0.06</v>
      </c>
      <c r="R4091">
        <v>0.19</v>
      </c>
      <c r="T4091">
        <v>0.08</v>
      </c>
      <c r="U4091">
        <v>0.23</v>
      </c>
      <c r="V4091">
        <v>7.0000000000000007E-2</v>
      </c>
      <c r="Y4091">
        <v>0.36</v>
      </c>
      <c r="AA4091">
        <v>0.84499999999999997</v>
      </c>
      <c r="AB4091">
        <v>0.1</v>
      </c>
      <c r="AC4091">
        <v>0.57999999999999996</v>
      </c>
    </row>
    <row r="4092" spans="1:30" x14ac:dyDescent="0.25">
      <c r="A4092" s="1">
        <v>45097.25</v>
      </c>
      <c r="B4092">
        <v>0.13</v>
      </c>
      <c r="C4092">
        <v>0.09</v>
      </c>
      <c r="J4092">
        <v>0.1</v>
      </c>
      <c r="L4092">
        <v>1.075</v>
      </c>
      <c r="M4092">
        <v>0.24</v>
      </c>
      <c r="O4092">
        <v>0.09</v>
      </c>
      <c r="R4092">
        <v>0.245</v>
      </c>
      <c r="S4092">
        <v>0.4</v>
      </c>
      <c r="T4092">
        <v>0.15</v>
      </c>
      <c r="U4092">
        <v>0.26500000000000001</v>
      </c>
      <c r="Y4092">
        <v>0.39</v>
      </c>
      <c r="Z4092">
        <v>0.1</v>
      </c>
      <c r="AA4092">
        <v>0.39</v>
      </c>
      <c r="AC4092">
        <v>0.47</v>
      </c>
    </row>
    <row r="4093" spans="1:30" x14ac:dyDescent="0.25">
      <c r="A4093" s="1">
        <v>45097.291666666664</v>
      </c>
      <c r="B4093">
        <v>0.15</v>
      </c>
      <c r="J4093">
        <v>0.1</v>
      </c>
      <c r="L4093">
        <v>1.07</v>
      </c>
      <c r="M4093">
        <v>0.23</v>
      </c>
      <c r="O4093">
        <v>0.15</v>
      </c>
      <c r="R4093">
        <v>0.19</v>
      </c>
      <c r="T4093">
        <v>0.14000000000000001</v>
      </c>
      <c r="U4093">
        <v>0.23499999999999999</v>
      </c>
      <c r="X4093">
        <v>1.2350000000000001</v>
      </c>
      <c r="Y4093">
        <v>0.34</v>
      </c>
      <c r="AA4093">
        <v>0.51500000000000001</v>
      </c>
      <c r="AB4093">
        <v>0.11</v>
      </c>
      <c r="AC4093">
        <v>0.41</v>
      </c>
    </row>
    <row r="4094" spans="1:30" x14ac:dyDescent="0.25">
      <c r="A4094" s="1">
        <v>45097.333333333336</v>
      </c>
      <c r="J4094">
        <v>0.1</v>
      </c>
      <c r="L4094">
        <v>1.0649999999999999</v>
      </c>
      <c r="M4094">
        <v>0.22500000000000001</v>
      </c>
      <c r="O4094">
        <v>0.12</v>
      </c>
      <c r="R4094">
        <v>0.17</v>
      </c>
      <c r="T4094">
        <v>0.09</v>
      </c>
      <c r="U4094">
        <v>0.18</v>
      </c>
      <c r="Y4094">
        <v>0.23</v>
      </c>
      <c r="AA4094">
        <v>0.31</v>
      </c>
      <c r="AB4094">
        <v>0.21</v>
      </c>
      <c r="AC4094">
        <v>0.34</v>
      </c>
    </row>
    <row r="4095" spans="1:30" x14ac:dyDescent="0.25">
      <c r="A4095" s="1">
        <v>45097.375</v>
      </c>
      <c r="F4095">
        <v>0.48</v>
      </c>
      <c r="J4095">
        <v>0.1</v>
      </c>
      <c r="L4095">
        <v>1.0549999999999999</v>
      </c>
      <c r="M4095">
        <v>0.16</v>
      </c>
      <c r="O4095">
        <v>7.0000000000000007E-2</v>
      </c>
      <c r="R4095">
        <v>8.5000000000000006E-2</v>
      </c>
      <c r="U4095">
        <v>8.5000000000000006E-2</v>
      </c>
      <c r="Y4095">
        <v>0.105</v>
      </c>
      <c r="AA4095">
        <v>0.21</v>
      </c>
      <c r="AB4095">
        <v>0.2</v>
      </c>
      <c r="AC4095">
        <v>0.13</v>
      </c>
    </row>
    <row r="4096" spans="1:30" x14ac:dyDescent="0.25">
      <c r="A4096" s="1">
        <v>45097.416666666664</v>
      </c>
      <c r="J4096">
        <v>0.1</v>
      </c>
      <c r="L4096">
        <v>1.02</v>
      </c>
      <c r="M4096">
        <v>0.16</v>
      </c>
      <c r="O4096">
        <v>7.0000000000000007E-2</v>
      </c>
      <c r="R4096">
        <v>0.11</v>
      </c>
      <c r="U4096">
        <v>0.1</v>
      </c>
      <c r="Y4096">
        <v>0.12</v>
      </c>
      <c r="AA4096">
        <v>0.23</v>
      </c>
      <c r="AC4096">
        <v>0.15</v>
      </c>
    </row>
    <row r="4097" spans="1:30" x14ac:dyDescent="0.25">
      <c r="A4097" s="1">
        <v>45097.458333333336</v>
      </c>
      <c r="J4097">
        <v>0.1</v>
      </c>
      <c r="L4097">
        <v>1.02</v>
      </c>
      <c r="M4097">
        <v>0.18</v>
      </c>
      <c r="O4097">
        <v>0.14000000000000001</v>
      </c>
      <c r="R4097">
        <v>0.1</v>
      </c>
      <c r="S4097">
        <v>0.38</v>
      </c>
      <c r="T4097">
        <v>0.11</v>
      </c>
      <c r="U4097">
        <v>0.16</v>
      </c>
      <c r="V4097">
        <v>0.23</v>
      </c>
      <c r="Y4097">
        <v>0.08</v>
      </c>
      <c r="AA4097">
        <v>0.4</v>
      </c>
      <c r="AC4097">
        <v>0.12</v>
      </c>
    </row>
    <row r="4098" spans="1:30" x14ac:dyDescent="0.25">
      <c r="A4098" s="1">
        <v>45097.5</v>
      </c>
      <c r="L4098">
        <v>0.97</v>
      </c>
      <c r="M4098">
        <v>0.12</v>
      </c>
      <c r="O4098">
        <v>0.13</v>
      </c>
      <c r="R4098">
        <v>6.5000000000000002E-2</v>
      </c>
      <c r="U4098">
        <v>0.12</v>
      </c>
      <c r="V4098">
        <v>8.5000000000000006E-2</v>
      </c>
      <c r="AA4098">
        <v>0.39</v>
      </c>
      <c r="AB4098">
        <v>0.08</v>
      </c>
      <c r="AC4098">
        <v>0.09</v>
      </c>
      <c r="AD4098">
        <v>0.06</v>
      </c>
    </row>
    <row r="4099" spans="1:30" x14ac:dyDescent="0.25">
      <c r="A4099" s="1">
        <v>45097.541666666664</v>
      </c>
      <c r="L4099">
        <v>0.95499999999999996</v>
      </c>
      <c r="M4099">
        <v>0.13500000000000001</v>
      </c>
      <c r="R4099">
        <v>0.08</v>
      </c>
      <c r="S4099">
        <v>0.375</v>
      </c>
      <c r="U4099">
        <v>7.4999999999999997E-2</v>
      </c>
      <c r="Y4099">
        <v>0.20499999999999999</v>
      </c>
      <c r="AA4099">
        <v>0.40500000000000003</v>
      </c>
      <c r="AB4099">
        <v>0.42</v>
      </c>
      <c r="AC4099">
        <v>0.08</v>
      </c>
      <c r="AD4099">
        <v>7.0000000000000007E-2</v>
      </c>
    </row>
    <row r="4100" spans="1:30" x14ac:dyDescent="0.25">
      <c r="A4100" s="1">
        <v>45097.583333333336</v>
      </c>
      <c r="G4100">
        <v>1.32</v>
      </c>
      <c r="K4100">
        <v>0.17</v>
      </c>
      <c r="L4100">
        <v>0.97</v>
      </c>
      <c r="M4100">
        <v>0.115</v>
      </c>
      <c r="O4100">
        <v>7.0000000000000007E-2</v>
      </c>
      <c r="R4100">
        <v>0.08</v>
      </c>
      <c r="S4100">
        <v>0.35</v>
      </c>
      <c r="U4100">
        <v>9.5000000000000001E-2</v>
      </c>
      <c r="Y4100">
        <v>0.05</v>
      </c>
      <c r="AA4100">
        <v>0.22500000000000001</v>
      </c>
      <c r="AB4100">
        <v>0.36</v>
      </c>
      <c r="AD4100">
        <v>0.55000000000000004</v>
      </c>
    </row>
    <row r="4101" spans="1:30" x14ac:dyDescent="0.25">
      <c r="A4101" s="1">
        <v>45097.625</v>
      </c>
      <c r="L4101">
        <v>0.94499999999999995</v>
      </c>
      <c r="M4101">
        <v>0.13</v>
      </c>
      <c r="O4101">
        <v>0.06</v>
      </c>
      <c r="R4101">
        <v>0.06</v>
      </c>
      <c r="S4101">
        <v>0.36</v>
      </c>
      <c r="U4101">
        <v>0.11</v>
      </c>
      <c r="Y4101">
        <v>0.06</v>
      </c>
      <c r="AA4101">
        <v>0.20499999999999999</v>
      </c>
      <c r="AD4101">
        <v>0.06</v>
      </c>
    </row>
    <row r="4102" spans="1:30" x14ac:dyDescent="0.25">
      <c r="A4102" s="1">
        <v>45097.666666666664</v>
      </c>
      <c r="B4102">
        <v>0.1</v>
      </c>
      <c r="L4102">
        <v>0.99</v>
      </c>
      <c r="M4102">
        <v>0.13500000000000001</v>
      </c>
      <c r="O4102">
        <v>7.4999999999999997E-2</v>
      </c>
      <c r="R4102">
        <v>0.09</v>
      </c>
      <c r="S4102">
        <v>0.35</v>
      </c>
      <c r="U4102">
        <v>0.105</v>
      </c>
      <c r="Y4102">
        <v>0.12</v>
      </c>
      <c r="AA4102">
        <v>0.13500000000000001</v>
      </c>
      <c r="AC4102">
        <v>0.12</v>
      </c>
    </row>
    <row r="4103" spans="1:30" x14ac:dyDescent="0.25">
      <c r="A4103" s="1">
        <v>45097.708333333336</v>
      </c>
      <c r="B4103">
        <v>0.09</v>
      </c>
      <c r="J4103">
        <v>0.1</v>
      </c>
      <c r="L4103">
        <v>0.995</v>
      </c>
      <c r="M4103">
        <v>0.15</v>
      </c>
      <c r="O4103">
        <v>7.0000000000000007E-2</v>
      </c>
      <c r="R4103">
        <v>0.14000000000000001</v>
      </c>
      <c r="S4103">
        <v>0.39</v>
      </c>
      <c r="U4103">
        <v>0.105</v>
      </c>
      <c r="Y4103">
        <v>0.41</v>
      </c>
      <c r="AA4103">
        <v>0.215</v>
      </c>
      <c r="AB4103">
        <v>0.34</v>
      </c>
      <c r="AC4103">
        <v>0.14000000000000001</v>
      </c>
      <c r="AD4103">
        <v>0.28999999999999998</v>
      </c>
    </row>
    <row r="4104" spans="1:30" x14ac:dyDescent="0.25">
      <c r="A4104" s="1">
        <v>45097.75</v>
      </c>
      <c r="J4104">
        <v>0.1</v>
      </c>
      <c r="L4104">
        <v>1</v>
      </c>
      <c r="M4104">
        <v>0.17</v>
      </c>
      <c r="R4104">
        <v>0.155</v>
      </c>
      <c r="S4104">
        <v>0.38</v>
      </c>
      <c r="U4104">
        <v>0.115</v>
      </c>
      <c r="Y4104">
        <v>0.49</v>
      </c>
      <c r="AA4104">
        <v>0.33500000000000002</v>
      </c>
      <c r="AC4104">
        <v>0.13</v>
      </c>
    </row>
    <row r="4105" spans="1:30" x14ac:dyDescent="0.25">
      <c r="A4105" s="1">
        <v>45097.791666666664</v>
      </c>
      <c r="J4105">
        <v>0.1</v>
      </c>
      <c r="L4105">
        <v>1.05</v>
      </c>
      <c r="M4105">
        <v>0.19</v>
      </c>
      <c r="O4105">
        <v>5.5E-2</v>
      </c>
      <c r="R4105">
        <v>0.14499999999999999</v>
      </c>
      <c r="S4105">
        <v>0.36</v>
      </c>
      <c r="U4105">
        <v>0.2</v>
      </c>
      <c r="X4105">
        <v>1.17</v>
      </c>
      <c r="Y4105">
        <v>0.23</v>
      </c>
      <c r="AA4105">
        <v>0.44</v>
      </c>
      <c r="AC4105">
        <v>0.18</v>
      </c>
    </row>
    <row r="4106" spans="1:30" x14ac:dyDescent="0.25">
      <c r="A4106" s="1">
        <v>45097.833333333336</v>
      </c>
      <c r="J4106">
        <v>0.1</v>
      </c>
      <c r="L4106">
        <v>1.02</v>
      </c>
      <c r="M4106">
        <v>0.20499999999999999</v>
      </c>
      <c r="O4106">
        <v>0.12</v>
      </c>
      <c r="R4106">
        <v>0.17</v>
      </c>
      <c r="S4106">
        <v>0.41</v>
      </c>
      <c r="T4106">
        <v>0.09</v>
      </c>
      <c r="U4106">
        <v>0.21</v>
      </c>
      <c r="V4106">
        <v>0.1</v>
      </c>
      <c r="Y4106">
        <v>0.32</v>
      </c>
      <c r="AA4106">
        <v>0.29499999999999998</v>
      </c>
      <c r="AB4106">
        <v>0.21</v>
      </c>
      <c r="AC4106">
        <v>0.2</v>
      </c>
      <c r="AD4106">
        <v>0.05</v>
      </c>
    </row>
    <row r="4107" spans="1:30" x14ac:dyDescent="0.25">
      <c r="A4107" s="1">
        <v>45097.875</v>
      </c>
      <c r="F4107">
        <v>0.06</v>
      </c>
      <c r="J4107">
        <v>0.1</v>
      </c>
      <c r="L4107">
        <v>1.05</v>
      </c>
      <c r="M4107">
        <v>0.2</v>
      </c>
      <c r="O4107">
        <v>7.4999999999999997E-2</v>
      </c>
      <c r="R4107">
        <v>0.155</v>
      </c>
      <c r="T4107">
        <v>0.1</v>
      </c>
      <c r="U4107">
        <v>0.215</v>
      </c>
      <c r="Y4107">
        <v>0.215</v>
      </c>
      <c r="AA4107">
        <v>0.23</v>
      </c>
      <c r="AC4107">
        <v>0.21</v>
      </c>
    </row>
    <row r="4108" spans="1:30" x14ac:dyDescent="0.25">
      <c r="A4108" s="1">
        <v>45097.916666666664</v>
      </c>
      <c r="J4108">
        <v>0.1</v>
      </c>
      <c r="L4108">
        <v>1.04</v>
      </c>
      <c r="M4108">
        <v>0.23</v>
      </c>
      <c r="O4108">
        <v>7.0000000000000007E-2</v>
      </c>
      <c r="P4108">
        <v>7.0000000000000007E-2</v>
      </c>
      <c r="R4108">
        <v>0.17</v>
      </c>
      <c r="T4108">
        <v>0.11</v>
      </c>
      <c r="U4108">
        <v>0.23499999999999999</v>
      </c>
      <c r="V4108">
        <v>0.17</v>
      </c>
      <c r="X4108">
        <v>1.1299999999999999</v>
      </c>
      <c r="Y4108">
        <v>0.20499999999999999</v>
      </c>
      <c r="AA4108">
        <v>0.39</v>
      </c>
      <c r="AC4108">
        <v>0.25</v>
      </c>
    </row>
    <row r="4109" spans="1:30" x14ac:dyDescent="0.25">
      <c r="A4109" s="1">
        <v>45097.958333333336</v>
      </c>
      <c r="B4109">
        <v>9.5000000000000001E-2</v>
      </c>
      <c r="J4109">
        <v>0.2</v>
      </c>
      <c r="L4109">
        <v>1.075</v>
      </c>
      <c r="M4109">
        <v>0.24</v>
      </c>
      <c r="O4109">
        <v>0.08</v>
      </c>
      <c r="R4109">
        <v>0.22</v>
      </c>
      <c r="S4109">
        <v>0.41</v>
      </c>
      <c r="T4109">
        <v>0.15</v>
      </c>
      <c r="U4109">
        <v>0.23</v>
      </c>
      <c r="X4109">
        <v>2.0049999999999999</v>
      </c>
      <c r="Y4109">
        <v>0.28000000000000003</v>
      </c>
      <c r="Z4109">
        <v>0.08</v>
      </c>
      <c r="AA4109">
        <v>0.31</v>
      </c>
      <c r="AB4109">
        <v>9.5000000000000001E-2</v>
      </c>
      <c r="AC4109">
        <v>0.35</v>
      </c>
    </row>
    <row r="4110" spans="1:30" x14ac:dyDescent="0.25">
      <c r="A4110" s="1">
        <v>45098</v>
      </c>
      <c r="B4110">
        <v>9.5000000000000001E-2</v>
      </c>
      <c r="G4110">
        <v>0.41</v>
      </c>
      <c r="J4110">
        <v>0.2</v>
      </c>
      <c r="L4110">
        <v>1.125</v>
      </c>
      <c r="M4110">
        <v>0.27500000000000002</v>
      </c>
      <c r="O4110">
        <v>0.115</v>
      </c>
      <c r="P4110">
        <v>0.06</v>
      </c>
      <c r="R4110">
        <v>0.22500000000000001</v>
      </c>
      <c r="T4110">
        <v>0.16</v>
      </c>
      <c r="U4110">
        <v>0.26500000000000001</v>
      </c>
      <c r="Y4110">
        <v>0.33</v>
      </c>
      <c r="Z4110">
        <v>0.1</v>
      </c>
      <c r="AA4110">
        <v>0.33</v>
      </c>
      <c r="AB4110">
        <v>0.13</v>
      </c>
      <c r="AC4110">
        <v>0.4</v>
      </c>
    </row>
    <row r="4111" spans="1:30" x14ac:dyDescent="0.25">
      <c r="A4111" s="1">
        <v>45098.041666666664</v>
      </c>
      <c r="B4111">
        <v>0.105</v>
      </c>
      <c r="C4111">
        <v>0.09</v>
      </c>
      <c r="J4111">
        <v>0.2</v>
      </c>
      <c r="K4111">
        <v>0.12</v>
      </c>
      <c r="L4111">
        <v>1.17</v>
      </c>
      <c r="M4111">
        <v>0.31</v>
      </c>
      <c r="N4111">
        <v>0.1</v>
      </c>
      <c r="O4111">
        <v>0.16500000000000001</v>
      </c>
      <c r="P4111">
        <v>7.0000000000000007E-2</v>
      </c>
      <c r="R4111">
        <v>0.26500000000000001</v>
      </c>
      <c r="T4111">
        <v>0.16</v>
      </c>
      <c r="U4111">
        <v>0.28999999999999998</v>
      </c>
      <c r="V4111">
        <v>0.09</v>
      </c>
      <c r="Y4111">
        <v>0.46</v>
      </c>
      <c r="Z4111">
        <v>0.11</v>
      </c>
      <c r="AA4111">
        <v>0.65500000000000003</v>
      </c>
      <c r="AB4111">
        <v>0.09</v>
      </c>
      <c r="AC4111">
        <v>0.39</v>
      </c>
      <c r="AD4111">
        <v>0.06</v>
      </c>
    </row>
    <row r="4112" spans="1:30" x14ac:dyDescent="0.25">
      <c r="A4112" s="1">
        <v>45098.083333333336</v>
      </c>
      <c r="B4112">
        <v>0.13500000000000001</v>
      </c>
      <c r="C4112">
        <v>0.09</v>
      </c>
      <c r="J4112">
        <v>0.2</v>
      </c>
      <c r="L4112">
        <v>1.1399999999999999</v>
      </c>
      <c r="M4112">
        <v>0.30499999999999999</v>
      </c>
      <c r="O4112">
        <v>0.13500000000000001</v>
      </c>
      <c r="P4112">
        <v>7.0000000000000007E-2</v>
      </c>
      <c r="R4112">
        <v>0.26</v>
      </c>
      <c r="T4112">
        <v>0.17</v>
      </c>
      <c r="U4112">
        <v>0.30499999999999999</v>
      </c>
      <c r="V4112">
        <v>0.06</v>
      </c>
      <c r="Y4112">
        <v>0.43</v>
      </c>
      <c r="Z4112">
        <v>0.13</v>
      </c>
      <c r="AA4112">
        <v>0.41499999999999998</v>
      </c>
      <c r="AB4112">
        <v>7.4999999999999997E-2</v>
      </c>
      <c r="AC4112">
        <v>0.46</v>
      </c>
    </row>
    <row r="4113" spans="1:29" x14ac:dyDescent="0.25">
      <c r="A4113" s="1">
        <v>45098.125</v>
      </c>
      <c r="B4113">
        <v>0.28999999999999998</v>
      </c>
      <c r="C4113">
        <v>0.115</v>
      </c>
      <c r="J4113">
        <v>0.2</v>
      </c>
      <c r="L4113">
        <v>1.17</v>
      </c>
      <c r="M4113">
        <v>0.33</v>
      </c>
      <c r="N4113">
        <v>0.11</v>
      </c>
      <c r="O4113">
        <v>0.15</v>
      </c>
      <c r="P4113">
        <v>0.1</v>
      </c>
      <c r="R4113">
        <v>0.28000000000000003</v>
      </c>
      <c r="T4113">
        <v>0.19</v>
      </c>
      <c r="U4113">
        <v>0.34499999999999997</v>
      </c>
      <c r="V4113">
        <v>0.06</v>
      </c>
      <c r="Y4113">
        <v>0.52500000000000002</v>
      </c>
      <c r="Z4113">
        <v>0.15</v>
      </c>
      <c r="AA4113">
        <v>0.48</v>
      </c>
      <c r="AB4113">
        <v>0.13</v>
      </c>
      <c r="AC4113">
        <v>0.56999999999999995</v>
      </c>
    </row>
    <row r="4114" spans="1:29" x14ac:dyDescent="0.25">
      <c r="A4114" s="1">
        <v>45098.166666666664</v>
      </c>
      <c r="B4114">
        <v>0.245</v>
      </c>
      <c r="C4114">
        <v>0.125</v>
      </c>
      <c r="J4114">
        <v>0.2</v>
      </c>
      <c r="L4114">
        <v>1.1499999999999999</v>
      </c>
      <c r="M4114">
        <v>0.35</v>
      </c>
      <c r="N4114">
        <v>0.09</v>
      </c>
      <c r="O4114">
        <v>0.13500000000000001</v>
      </c>
      <c r="P4114">
        <v>7.0000000000000007E-2</v>
      </c>
      <c r="R4114">
        <v>0.315</v>
      </c>
      <c r="T4114">
        <v>0.28000000000000003</v>
      </c>
      <c r="U4114">
        <v>0.36</v>
      </c>
      <c r="V4114">
        <v>0.15</v>
      </c>
      <c r="Y4114">
        <v>0.57999999999999996</v>
      </c>
      <c r="Z4114">
        <v>0.16</v>
      </c>
      <c r="AA4114">
        <v>0.85</v>
      </c>
      <c r="AB4114">
        <v>0.1</v>
      </c>
      <c r="AC4114">
        <v>0.64</v>
      </c>
    </row>
    <row r="4115" spans="1:29" x14ac:dyDescent="0.25">
      <c r="A4115" s="1">
        <v>45098.208333333336</v>
      </c>
      <c r="B4115">
        <v>0.255</v>
      </c>
      <c r="C4115">
        <v>0.12</v>
      </c>
      <c r="J4115">
        <v>0.2</v>
      </c>
      <c r="L4115">
        <v>1.18</v>
      </c>
      <c r="M4115">
        <v>0.4</v>
      </c>
      <c r="N4115">
        <v>0.11</v>
      </c>
      <c r="O4115">
        <v>0.16500000000000001</v>
      </c>
      <c r="P4115">
        <v>0.09</v>
      </c>
      <c r="R4115">
        <v>0.37</v>
      </c>
      <c r="S4115">
        <v>0.41</v>
      </c>
      <c r="T4115">
        <v>0.3</v>
      </c>
      <c r="U4115">
        <v>0.375</v>
      </c>
      <c r="V4115">
        <v>0.06</v>
      </c>
      <c r="Y4115">
        <v>0.62</v>
      </c>
      <c r="Z4115">
        <v>0.16</v>
      </c>
      <c r="AA4115">
        <v>0.51500000000000001</v>
      </c>
      <c r="AB4115">
        <v>0.33</v>
      </c>
      <c r="AC4115">
        <v>0.71</v>
      </c>
    </row>
    <row r="4116" spans="1:29" x14ac:dyDescent="0.25">
      <c r="A4116" s="1">
        <v>45098.25</v>
      </c>
      <c r="B4116">
        <v>0.11</v>
      </c>
      <c r="C4116">
        <v>0.1</v>
      </c>
      <c r="H4116">
        <v>0.43</v>
      </c>
      <c r="J4116">
        <v>0.3</v>
      </c>
      <c r="L4116">
        <v>1.2350000000000001</v>
      </c>
      <c r="M4116">
        <v>0.38500000000000001</v>
      </c>
      <c r="N4116">
        <v>0.11</v>
      </c>
      <c r="O4116">
        <v>0.18</v>
      </c>
      <c r="P4116">
        <v>0.22</v>
      </c>
      <c r="R4116">
        <v>0.4</v>
      </c>
      <c r="T4116">
        <v>0.34</v>
      </c>
      <c r="U4116">
        <v>0.44500000000000001</v>
      </c>
      <c r="V4116">
        <v>8.5000000000000006E-2</v>
      </c>
      <c r="X4116">
        <v>0.1</v>
      </c>
      <c r="Y4116">
        <v>0.54</v>
      </c>
      <c r="Z4116">
        <v>0.17</v>
      </c>
      <c r="AA4116">
        <v>1</v>
      </c>
      <c r="AB4116">
        <v>0.105</v>
      </c>
      <c r="AC4116">
        <v>0.69</v>
      </c>
    </row>
    <row r="4117" spans="1:29" x14ac:dyDescent="0.25">
      <c r="A4117" s="1">
        <v>45098.291666666664</v>
      </c>
      <c r="B4117">
        <v>0.11</v>
      </c>
      <c r="C4117">
        <v>0.09</v>
      </c>
      <c r="J4117">
        <v>0.2</v>
      </c>
      <c r="L4117">
        <v>1.2150000000000001</v>
      </c>
      <c r="M4117">
        <v>0.34</v>
      </c>
      <c r="N4117">
        <v>0.1</v>
      </c>
      <c r="O4117">
        <v>0.38</v>
      </c>
      <c r="P4117">
        <v>8.5000000000000006E-2</v>
      </c>
      <c r="R4117">
        <v>0.36499999999999999</v>
      </c>
      <c r="T4117">
        <v>0.27</v>
      </c>
      <c r="U4117">
        <v>0.41</v>
      </c>
      <c r="V4117">
        <v>0.28000000000000003</v>
      </c>
      <c r="Y4117">
        <v>0.56999999999999995</v>
      </c>
      <c r="Z4117">
        <v>0.15</v>
      </c>
      <c r="AA4117">
        <v>0.75</v>
      </c>
      <c r="AB4117">
        <v>0.23499999999999999</v>
      </c>
      <c r="AC4117">
        <v>0.62</v>
      </c>
    </row>
    <row r="4118" spans="1:29" x14ac:dyDescent="0.25">
      <c r="A4118" s="1">
        <v>45098.333333333336</v>
      </c>
      <c r="B4118">
        <v>0.1</v>
      </c>
      <c r="J4118">
        <v>0.1</v>
      </c>
      <c r="L4118">
        <v>1.0349999999999999</v>
      </c>
      <c r="M4118">
        <v>0.28999999999999998</v>
      </c>
      <c r="O4118">
        <v>0.15</v>
      </c>
      <c r="R4118">
        <v>0.19500000000000001</v>
      </c>
      <c r="S4118">
        <v>0.4</v>
      </c>
      <c r="T4118">
        <v>0.1</v>
      </c>
      <c r="U4118">
        <v>0.25</v>
      </c>
      <c r="X4118">
        <v>0.78</v>
      </c>
      <c r="Y4118">
        <v>0.26500000000000001</v>
      </c>
      <c r="Z4118">
        <v>0.08</v>
      </c>
      <c r="AA4118">
        <v>0.3</v>
      </c>
      <c r="AB4118">
        <v>0.47</v>
      </c>
      <c r="AC4118">
        <v>0.33</v>
      </c>
    </row>
    <row r="4119" spans="1:29" x14ac:dyDescent="0.25">
      <c r="A4119" s="1">
        <v>45098.375</v>
      </c>
      <c r="B4119">
        <v>0.09</v>
      </c>
      <c r="G4119">
        <v>0.21</v>
      </c>
      <c r="J4119">
        <v>0.1</v>
      </c>
      <c r="L4119">
        <v>1.0549999999999999</v>
      </c>
      <c r="M4119">
        <v>0.22</v>
      </c>
      <c r="N4119">
        <v>0.14000000000000001</v>
      </c>
      <c r="O4119">
        <v>9.5000000000000001E-2</v>
      </c>
      <c r="R4119">
        <v>0.20499999999999999</v>
      </c>
      <c r="S4119">
        <v>0.39</v>
      </c>
      <c r="T4119">
        <v>0.23</v>
      </c>
      <c r="U4119">
        <v>0.26</v>
      </c>
      <c r="X4119">
        <v>1.82</v>
      </c>
      <c r="Y4119">
        <v>0.2</v>
      </c>
      <c r="Z4119">
        <v>0.1</v>
      </c>
      <c r="AA4119">
        <v>0.34</v>
      </c>
      <c r="AB4119">
        <v>0.41</v>
      </c>
      <c r="AC4119">
        <v>0.31</v>
      </c>
    </row>
    <row r="4120" spans="1:29" x14ac:dyDescent="0.25">
      <c r="A4120" s="1">
        <v>45098.416666666664</v>
      </c>
      <c r="B4120">
        <v>0.08</v>
      </c>
      <c r="G4120">
        <v>0.19</v>
      </c>
      <c r="L4120">
        <v>0.96499999999999997</v>
      </c>
      <c r="M4120">
        <v>0.15</v>
      </c>
      <c r="O4120">
        <v>0.105</v>
      </c>
      <c r="P4120">
        <v>0.11</v>
      </c>
      <c r="R4120">
        <v>0.12</v>
      </c>
      <c r="S4120">
        <v>0.42</v>
      </c>
      <c r="U4120">
        <v>0.14499999999999999</v>
      </c>
      <c r="Y4120">
        <v>0.1</v>
      </c>
      <c r="AA4120">
        <v>0.33</v>
      </c>
      <c r="AC4120">
        <v>0.12</v>
      </c>
    </row>
    <row r="4121" spans="1:29" x14ac:dyDescent="0.25">
      <c r="A4121" s="1">
        <v>45098.458333333336</v>
      </c>
    </row>
    <row r="4122" spans="1:29" x14ac:dyDescent="0.25">
      <c r="A4122" s="1">
        <v>45098.5</v>
      </c>
      <c r="H4122">
        <v>0.11</v>
      </c>
      <c r="J4122">
        <v>0.1</v>
      </c>
      <c r="L4122">
        <v>1.0049999999999999</v>
      </c>
      <c r="M4122">
        <v>0.17499999999999999</v>
      </c>
      <c r="O4122">
        <v>9.5000000000000001E-2</v>
      </c>
      <c r="R4122">
        <v>0.13</v>
      </c>
      <c r="S4122">
        <v>0.40500000000000003</v>
      </c>
      <c r="T4122">
        <v>0.1</v>
      </c>
      <c r="U4122">
        <v>0.29499999999999998</v>
      </c>
      <c r="V4122">
        <v>0.17</v>
      </c>
      <c r="Y4122">
        <v>0.19</v>
      </c>
      <c r="AA4122">
        <v>0.41499999999999998</v>
      </c>
      <c r="AB4122">
        <v>0.06</v>
      </c>
      <c r="AC4122">
        <v>0.22</v>
      </c>
    </row>
    <row r="4123" spans="1:29" x14ac:dyDescent="0.25">
      <c r="A4123" s="1">
        <v>45098.541666666664</v>
      </c>
      <c r="B4123">
        <v>0.09</v>
      </c>
      <c r="J4123">
        <v>0.1</v>
      </c>
      <c r="L4123">
        <v>1.1100000000000001</v>
      </c>
      <c r="M4123">
        <v>0.20499999999999999</v>
      </c>
      <c r="O4123">
        <v>0.16500000000000001</v>
      </c>
      <c r="R4123">
        <v>0.20499999999999999</v>
      </c>
      <c r="S4123">
        <v>0.39</v>
      </c>
      <c r="T4123">
        <v>0.14000000000000001</v>
      </c>
      <c r="U4123">
        <v>0.27</v>
      </c>
      <c r="V4123">
        <v>7.4999999999999997E-2</v>
      </c>
      <c r="Z4123">
        <v>0.09</v>
      </c>
      <c r="AA4123">
        <v>0.33</v>
      </c>
      <c r="AB4123">
        <v>0.06</v>
      </c>
      <c r="AC4123">
        <v>0.28999999999999998</v>
      </c>
    </row>
    <row r="4124" spans="1:29" x14ac:dyDescent="0.25">
      <c r="A4124" s="1">
        <v>45098.583333333336</v>
      </c>
      <c r="J4124">
        <v>0.1</v>
      </c>
      <c r="L4124">
        <v>0.98499999999999999</v>
      </c>
      <c r="M4124">
        <v>0.215</v>
      </c>
      <c r="O4124">
        <v>0.115</v>
      </c>
      <c r="R4124">
        <v>0.18</v>
      </c>
      <c r="S4124">
        <v>0.39500000000000002</v>
      </c>
      <c r="T4124">
        <v>0.11</v>
      </c>
      <c r="U4124">
        <v>0.23499999999999999</v>
      </c>
      <c r="X4124">
        <v>1.81</v>
      </c>
      <c r="Y4124">
        <v>0.2</v>
      </c>
      <c r="AA4124">
        <v>0.28000000000000003</v>
      </c>
      <c r="AC4124">
        <v>0.23</v>
      </c>
    </row>
    <row r="4125" spans="1:29" x14ac:dyDescent="0.25">
      <c r="A4125" s="1">
        <v>45098.625</v>
      </c>
      <c r="B4125">
        <v>0.16</v>
      </c>
      <c r="J4125">
        <v>0.1</v>
      </c>
      <c r="L4125">
        <v>1.0549999999999999</v>
      </c>
      <c r="M4125">
        <v>0.215</v>
      </c>
      <c r="N4125">
        <v>0.1</v>
      </c>
      <c r="O4125">
        <v>0.155</v>
      </c>
      <c r="R4125">
        <v>0.16500000000000001</v>
      </c>
      <c r="S4125">
        <v>0.39</v>
      </c>
      <c r="T4125">
        <v>0.18</v>
      </c>
      <c r="U4125">
        <v>0.25</v>
      </c>
      <c r="Y4125">
        <v>0.18</v>
      </c>
      <c r="Z4125">
        <v>0.12</v>
      </c>
      <c r="AA4125">
        <v>0.34499999999999997</v>
      </c>
      <c r="AB4125">
        <v>0.1</v>
      </c>
      <c r="AC4125">
        <v>0.26</v>
      </c>
    </row>
    <row r="4126" spans="1:29" x14ac:dyDescent="0.25">
      <c r="A4126" s="1">
        <v>45098.666666666664</v>
      </c>
      <c r="B4126">
        <v>0.16500000000000001</v>
      </c>
      <c r="H4126">
        <v>0.39</v>
      </c>
      <c r="L4126">
        <v>0.96</v>
      </c>
      <c r="M4126">
        <v>0.16</v>
      </c>
      <c r="O4126">
        <v>0.11</v>
      </c>
      <c r="R4126">
        <v>0.1</v>
      </c>
      <c r="S4126">
        <v>0.39</v>
      </c>
      <c r="U4126">
        <v>0.185</v>
      </c>
      <c r="Y4126">
        <v>0.11</v>
      </c>
      <c r="AA4126">
        <v>0.26</v>
      </c>
      <c r="AC4126">
        <v>0.22</v>
      </c>
    </row>
    <row r="4127" spans="1:29" x14ac:dyDescent="0.25">
      <c r="A4127" s="1">
        <v>45098.708333333336</v>
      </c>
      <c r="B4127">
        <v>0.16</v>
      </c>
      <c r="F4127">
        <v>0.4</v>
      </c>
      <c r="K4127">
        <v>0.05</v>
      </c>
      <c r="L4127">
        <v>1.0149999999999999</v>
      </c>
      <c r="M4127">
        <v>0.17499999999999999</v>
      </c>
      <c r="O4127">
        <v>0.115</v>
      </c>
      <c r="R4127">
        <v>0.16</v>
      </c>
      <c r="S4127">
        <v>0.39</v>
      </c>
      <c r="T4127">
        <v>0.1</v>
      </c>
      <c r="U4127">
        <v>0.215</v>
      </c>
      <c r="Y4127">
        <v>0.185</v>
      </c>
      <c r="Z4127">
        <v>0.09</v>
      </c>
      <c r="AA4127">
        <v>0.34499999999999997</v>
      </c>
      <c r="AB4127">
        <v>0.11</v>
      </c>
      <c r="AC4127">
        <v>0.31</v>
      </c>
    </row>
    <row r="4128" spans="1:29" x14ac:dyDescent="0.25">
      <c r="A4128" s="1">
        <v>45098.75</v>
      </c>
      <c r="B4128">
        <v>0.22500000000000001</v>
      </c>
      <c r="C4128">
        <v>9.5000000000000001E-2</v>
      </c>
      <c r="L4128">
        <v>0.99</v>
      </c>
      <c r="M4128">
        <v>0.27</v>
      </c>
      <c r="O4128">
        <v>0.17499999999999999</v>
      </c>
      <c r="R4128">
        <v>0.17</v>
      </c>
      <c r="S4128">
        <v>0.4</v>
      </c>
      <c r="T4128">
        <v>0.1</v>
      </c>
      <c r="U4128">
        <v>0.215</v>
      </c>
      <c r="Y4128">
        <v>0.21</v>
      </c>
      <c r="Z4128">
        <v>0.1</v>
      </c>
      <c r="AA4128">
        <v>0.39</v>
      </c>
      <c r="AC4128">
        <v>0.43</v>
      </c>
    </row>
    <row r="4129" spans="1:29" x14ac:dyDescent="0.25">
      <c r="A4129" s="1">
        <v>45098.791666666664</v>
      </c>
      <c r="B4129">
        <v>0.28000000000000003</v>
      </c>
      <c r="C4129">
        <v>0.1</v>
      </c>
      <c r="L4129">
        <v>0.99</v>
      </c>
      <c r="M4129">
        <v>0.185</v>
      </c>
      <c r="O4129">
        <v>0.115</v>
      </c>
      <c r="R4129">
        <v>0.15</v>
      </c>
      <c r="S4129">
        <v>0.39500000000000002</v>
      </c>
      <c r="U4129">
        <v>0.21</v>
      </c>
      <c r="X4129">
        <v>2.72</v>
      </c>
      <c r="Y4129">
        <v>0.17</v>
      </c>
      <c r="AA4129">
        <v>0.375</v>
      </c>
      <c r="AB4129">
        <v>7.0000000000000007E-2</v>
      </c>
    </row>
    <row r="4130" spans="1:29" x14ac:dyDescent="0.25">
      <c r="A4130" s="1">
        <v>45098.833333333336</v>
      </c>
      <c r="B4130">
        <v>0.31</v>
      </c>
      <c r="C4130">
        <v>0.1</v>
      </c>
      <c r="F4130">
        <v>0.09</v>
      </c>
      <c r="L4130">
        <v>0.95499999999999996</v>
      </c>
      <c r="M4130">
        <v>0.2</v>
      </c>
      <c r="O4130">
        <v>0.12</v>
      </c>
      <c r="R4130">
        <v>0.14000000000000001</v>
      </c>
      <c r="U4130">
        <v>0.19500000000000001</v>
      </c>
      <c r="Y4130">
        <v>0.19</v>
      </c>
      <c r="AA4130">
        <v>0.49</v>
      </c>
      <c r="AB4130">
        <v>0.125</v>
      </c>
      <c r="AC4130">
        <v>0.55000000000000004</v>
      </c>
    </row>
    <row r="4131" spans="1:29" x14ac:dyDescent="0.25">
      <c r="A4131" s="1">
        <v>45098.875</v>
      </c>
      <c r="B4131">
        <v>0.28999999999999998</v>
      </c>
      <c r="C4131">
        <v>0.09</v>
      </c>
      <c r="K4131">
        <v>0.09</v>
      </c>
      <c r="L4131">
        <v>0.85</v>
      </c>
      <c r="M4131">
        <v>0.19</v>
      </c>
      <c r="O4131">
        <v>6.5000000000000002E-2</v>
      </c>
      <c r="R4131">
        <v>0.11</v>
      </c>
      <c r="U4131">
        <v>0.16500000000000001</v>
      </c>
      <c r="V4131">
        <v>0.11</v>
      </c>
      <c r="Y4131">
        <v>0.17</v>
      </c>
      <c r="AA4131">
        <v>0.5</v>
      </c>
      <c r="AB4131">
        <v>0.27</v>
      </c>
      <c r="AC4131">
        <v>0.51</v>
      </c>
    </row>
    <row r="4132" spans="1:29" x14ac:dyDescent="0.25">
      <c r="A4132" s="1">
        <v>45098.916666666664</v>
      </c>
      <c r="B4132">
        <v>0.185</v>
      </c>
      <c r="L4132">
        <v>0.88500000000000001</v>
      </c>
      <c r="M4132">
        <v>0.19500000000000001</v>
      </c>
      <c r="O4132">
        <v>8.5000000000000006E-2</v>
      </c>
      <c r="R4132">
        <v>0.13</v>
      </c>
      <c r="U4132">
        <v>0.19500000000000001</v>
      </c>
      <c r="Y4132">
        <v>0.16500000000000001</v>
      </c>
      <c r="AA4132">
        <v>0.54</v>
      </c>
      <c r="AC4132">
        <v>0.46</v>
      </c>
    </row>
    <row r="4133" spans="1:29" x14ac:dyDescent="0.25">
      <c r="A4133" s="1">
        <v>45098.958333333336</v>
      </c>
      <c r="B4133">
        <v>0.28000000000000003</v>
      </c>
      <c r="L4133">
        <v>0.94499999999999995</v>
      </c>
      <c r="M4133">
        <v>0.2</v>
      </c>
      <c r="O4133">
        <v>0.09</v>
      </c>
      <c r="R4133">
        <v>0.125</v>
      </c>
      <c r="U4133">
        <v>0.22</v>
      </c>
      <c r="V4133">
        <v>0.13</v>
      </c>
      <c r="Y4133">
        <v>0.16</v>
      </c>
      <c r="AA4133">
        <v>0.71</v>
      </c>
      <c r="AB4133">
        <v>0.63</v>
      </c>
      <c r="AC4133">
        <v>0.49</v>
      </c>
    </row>
    <row r="4134" spans="1:29" x14ac:dyDescent="0.25">
      <c r="A4134" s="1">
        <v>45099</v>
      </c>
      <c r="B4134">
        <v>0.36</v>
      </c>
      <c r="L4134">
        <v>0.89500000000000002</v>
      </c>
      <c r="M4134">
        <v>0.2</v>
      </c>
      <c r="O4134">
        <v>0.14000000000000001</v>
      </c>
      <c r="R4134">
        <v>0.13</v>
      </c>
      <c r="U4134">
        <v>0.19</v>
      </c>
      <c r="X4134">
        <v>1.73</v>
      </c>
      <c r="Y4134">
        <v>0.16500000000000001</v>
      </c>
      <c r="AA4134">
        <v>0.74</v>
      </c>
      <c r="AB4134">
        <v>0.17499999999999999</v>
      </c>
      <c r="AC4134">
        <v>0.53</v>
      </c>
    </row>
    <row r="4135" spans="1:29" x14ac:dyDescent="0.25">
      <c r="A4135" s="1">
        <v>45099.041666666664</v>
      </c>
      <c r="B4135">
        <v>0.28999999999999998</v>
      </c>
      <c r="F4135">
        <v>0.14000000000000001</v>
      </c>
      <c r="L4135">
        <v>1.0349999999999999</v>
      </c>
      <c r="M4135">
        <v>0.2</v>
      </c>
      <c r="O4135">
        <v>0.16</v>
      </c>
      <c r="R4135">
        <v>0.14499999999999999</v>
      </c>
      <c r="T4135">
        <v>0.12</v>
      </c>
      <c r="U4135">
        <v>0.28999999999999998</v>
      </c>
      <c r="X4135">
        <v>1.9</v>
      </c>
      <c r="Y4135">
        <v>0.18</v>
      </c>
      <c r="AA4135">
        <v>0.46500000000000002</v>
      </c>
      <c r="AB4135">
        <v>0.28999999999999998</v>
      </c>
      <c r="AC4135">
        <v>0.54</v>
      </c>
    </row>
    <row r="4136" spans="1:29" x14ac:dyDescent="0.25">
      <c r="A4136" s="1">
        <v>45099.083333333336</v>
      </c>
      <c r="B4136">
        <v>0.28499999999999998</v>
      </c>
      <c r="J4136">
        <v>0.1</v>
      </c>
      <c r="L4136">
        <v>1.0449999999999999</v>
      </c>
      <c r="M4136">
        <v>0.19</v>
      </c>
      <c r="O4136">
        <v>0.1</v>
      </c>
      <c r="R4136">
        <v>0.14499999999999999</v>
      </c>
      <c r="T4136">
        <v>0.11</v>
      </c>
      <c r="U4136">
        <v>0.25</v>
      </c>
      <c r="Y4136">
        <v>0.16500000000000001</v>
      </c>
      <c r="AA4136">
        <v>0.52500000000000002</v>
      </c>
      <c r="AC4136">
        <v>0.55000000000000004</v>
      </c>
    </row>
    <row r="4137" spans="1:29" x14ac:dyDescent="0.25">
      <c r="A4137" s="1">
        <v>45099.125</v>
      </c>
      <c r="B4137">
        <v>0.26</v>
      </c>
      <c r="F4137">
        <v>0.06</v>
      </c>
      <c r="J4137">
        <v>0.1</v>
      </c>
      <c r="L4137">
        <v>1.0049999999999999</v>
      </c>
      <c r="M4137">
        <v>0.24</v>
      </c>
      <c r="O4137">
        <v>0.105</v>
      </c>
      <c r="P4137">
        <v>0.06</v>
      </c>
      <c r="R4137">
        <v>0.13500000000000001</v>
      </c>
      <c r="U4137">
        <v>0.25</v>
      </c>
      <c r="Y4137">
        <v>0.155</v>
      </c>
      <c r="AA4137">
        <v>0.68</v>
      </c>
      <c r="AB4137">
        <v>9.5000000000000001E-2</v>
      </c>
      <c r="AC4137">
        <v>0.59</v>
      </c>
    </row>
    <row r="4138" spans="1:29" x14ac:dyDescent="0.25">
      <c r="A4138" s="1">
        <v>45099.166666666664</v>
      </c>
      <c r="B4138">
        <v>0.13500000000000001</v>
      </c>
      <c r="L4138">
        <v>1.01</v>
      </c>
      <c r="M4138">
        <v>0.17</v>
      </c>
      <c r="O4138">
        <v>0.12</v>
      </c>
      <c r="R4138">
        <v>0.11</v>
      </c>
      <c r="U4138">
        <v>0.23499999999999999</v>
      </c>
      <c r="Y4138">
        <v>0.155</v>
      </c>
      <c r="AA4138">
        <v>0.57499999999999996</v>
      </c>
      <c r="AB4138">
        <v>0.23</v>
      </c>
      <c r="AC4138">
        <v>0.48</v>
      </c>
    </row>
    <row r="4139" spans="1:29" x14ac:dyDescent="0.25">
      <c r="A4139" s="1">
        <v>45099.208333333336</v>
      </c>
      <c r="J4139">
        <v>0.1</v>
      </c>
      <c r="L4139">
        <v>1.085</v>
      </c>
      <c r="M4139">
        <v>0.17</v>
      </c>
      <c r="O4139">
        <v>7.0000000000000007E-2</v>
      </c>
      <c r="R4139">
        <v>7.4999999999999997E-2</v>
      </c>
      <c r="U4139">
        <v>0.20499999999999999</v>
      </c>
      <c r="Y4139">
        <v>0.13</v>
      </c>
      <c r="AA4139">
        <v>0.29499999999999998</v>
      </c>
      <c r="AC4139">
        <v>0.21</v>
      </c>
    </row>
    <row r="4140" spans="1:29" x14ac:dyDescent="0.25">
      <c r="A4140" s="1">
        <v>45099.25</v>
      </c>
      <c r="J4140">
        <v>0.1</v>
      </c>
      <c r="L4140">
        <v>1.0649999999999999</v>
      </c>
      <c r="M4140">
        <v>0.155</v>
      </c>
      <c r="N4140">
        <v>0.3</v>
      </c>
      <c r="O4140">
        <v>0.06</v>
      </c>
      <c r="R4140">
        <v>0.105</v>
      </c>
      <c r="U4140">
        <v>0.22500000000000001</v>
      </c>
      <c r="Y4140">
        <v>0.14000000000000001</v>
      </c>
      <c r="AA4140">
        <v>0.26</v>
      </c>
      <c r="AC4140">
        <v>0.15</v>
      </c>
    </row>
    <row r="4141" spans="1:29" x14ac:dyDescent="0.25">
      <c r="A4141" s="1">
        <v>45099.291666666664</v>
      </c>
      <c r="L4141">
        <v>0.94</v>
      </c>
      <c r="M4141">
        <v>0.14000000000000001</v>
      </c>
      <c r="O4141">
        <v>7.0000000000000007E-2</v>
      </c>
      <c r="R4141">
        <v>0.08</v>
      </c>
      <c r="U4141">
        <v>0.19</v>
      </c>
      <c r="Y4141">
        <v>0.1</v>
      </c>
      <c r="AA4141">
        <v>0.3</v>
      </c>
      <c r="AC4141">
        <v>0.12</v>
      </c>
    </row>
    <row r="4142" spans="1:29" x14ac:dyDescent="0.25">
      <c r="A4142" s="1">
        <v>45099.333333333336</v>
      </c>
    </row>
    <row r="4143" spans="1:29" x14ac:dyDescent="0.25">
      <c r="A4143" s="1">
        <v>45099.375</v>
      </c>
    </row>
    <row r="4144" spans="1:29" x14ac:dyDescent="0.25">
      <c r="A4144" s="1">
        <v>45099.416666666664</v>
      </c>
    </row>
    <row r="4145" spans="1:29" x14ac:dyDescent="0.25">
      <c r="A4145" s="1">
        <v>45099.458333333336</v>
      </c>
      <c r="J4145">
        <v>0.1</v>
      </c>
      <c r="L4145">
        <v>0.88</v>
      </c>
      <c r="M4145">
        <v>0.11</v>
      </c>
      <c r="U4145">
        <v>0.22</v>
      </c>
      <c r="V4145">
        <v>0.57999999999999996</v>
      </c>
      <c r="AA4145">
        <v>0.28000000000000003</v>
      </c>
      <c r="AB4145">
        <v>0.08</v>
      </c>
    </row>
    <row r="4146" spans="1:29" x14ac:dyDescent="0.25">
      <c r="A4146" s="1">
        <v>45099.5</v>
      </c>
      <c r="L4146">
        <v>0.87</v>
      </c>
      <c r="M4146">
        <v>0.14000000000000001</v>
      </c>
      <c r="U4146">
        <v>0.11</v>
      </c>
      <c r="V4146">
        <v>0.36</v>
      </c>
      <c r="AB4146">
        <v>0.09</v>
      </c>
    </row>
    <row r="4147" spans="1:29" x14ac:dyDescent="0.25">
      <c r="A4147" s="1">
        <v>45099.541666666664</v>
      </c>
      <c r="F4147">
        <v>0.13</v>
      </c>
      <c r="L4147">
        <v>0.88</v>
      </c>
      <c r="M4147">
        <v>0.115</v>
      </c>
      <c r="R4147">
        <v>0.05</v>
      </c>
      <c r="U4147">
        <v>7.0000000000000007E-2</v>
      </c>
      <c r="V4147">
        <v>0.12</v>
      </c>
      <c r="AA4147">
        <v>0.16500000000000001</v>
      </c>
      <c r="AB4147">
        <v>0.09</v>
      </c>
      <c r="AC4147">
        <v>0.1</v>
      </c>
    </row>
    <row r="4148" spans="1:29" x14ac:dyDescent="0.25">
      <c r="A4148" s="1">
        <v>45099.583333333336</v>
      </c>
      <c r="L4148">
        <v>0.85499999999999998</v>
      </c>
      <c r="M4148">
        <v>0.11</v>
      </c>
      <c r="P4148">
        <v>0.05</v>
      </c>
      <c r="U4148">
        <v>0.08</v>
      </c>
      <c r="V4148">
        <v>0.06</v>
      </c>
      <c r="AA4148">
        <v>0.17499999999999999</v>
      </c>
      <c r="AB4148">
        <v>7.0000000000000007E-2</v>
      </c>
    </row>
    <row r="4149" spans="1:29" x14ac:dyDescent="0.25">
      <c r="A4149" s="1">
        <v>45099.625</v>
      </c>
      <c r="F4149">
        <v>0.11</v>
      </c>
      <c r="H4149">
        <v>0.28000000000000003</v>
      </c>
      <c r="L4149">
        <v>0.82</v>
      </c>
      <c r="M4149">
        <v>0.11</v>
      </c>
      <c r="R4149">
        <v>0.09</v>
      </c>
      <c r="U4149">
        <v>0.06</v>
      </c>
      <c r="Y4149">
        <v>0.24</v>
      </c>
      <c r="AA4149">
        <v>0.25</v>
      </c>
    </row>
    <row r="4150" spans="1:29" x14ac:dyDescent="0.25">
      <c r="A4150" s="1">
        <v>45099.666666666664</v>
      </c>
    </row>
    <row r="4151" spans="1:29" x14ac:dyDescent="0.25">
      <c r="A4151" s="1">
        <v>45099.708333333336</v>
      </c>
      <c r="L4151">
        <v>0.82</v>
      </c>
      <c r="M4151">
        <v>0.15</v>
      </c>
      <c r="O4151">
        <v>0.46</v>
      </c>
    </row>
    <row r="4152" spans="1:29" x14ac:dyDescent="0.25">
      <c r="A4152" s="1">
        <v>45099.75</v>
      </c>
      <c r="B4152">
        <v>0.1</v>
      </c>
    </row>
    <row r="4153" spans="1:29" x14ac:dyDescent="0.25">
      <c r="A4153" s="1">
        <v>45099.791666666664</v>
      </c>
      <c r="B4153">
        <v>0.14499999999999999</v>
      </c>
      <c r="L4153">
        <v>0.78</v>
      </c>
      <c r="M4153">
        <v>0.15</v>
      </c>
      <c r="AA4153">
        <v>0.21</v>
      </c>
      <c r="AB4153">
        <v>0.08</v>
      </c>
      <c r="AC4153">
        <v>0.12</v>
      </c>
    </row>
    <row r="4154" spans="1:29" x14ac:dyDescent="0.25">
      <c r="A4154" s="1">
        <v>45099.833333333336</v>
      </c>
      <c r="B4154">
        <v>0.21</v>
      </c>
      <c r="C4154">
        <v>0.115</v>
      </c>
      <c r="L4154">
        <v>0.83</v>
      </c>
      <c r="M4154">
        <v>0.16</v>
      </c>
      <c r="U4154">
        <v>0.435</v>
      </c>
      <c r="Y4154">
        <v>0.13</v>
      </c>
      <c r="AA4154">
        <v>0.25</v>
      </c>
      <c r="AC4154">
        <v>0.23</v>
      </c>
    </row>
    <row r="4155" spans="1:29" x14ac:dyDescent="0.25">
      <c r="A4155" s="1">
        <v>45099.875</v>
      </c>
      <c r="B4155">
        <v>0.27</v>
      </c>
      <c r="C4155">
        <v>0.125</v>
      </c>
      <c r="J4155">
        <v>0.1</v>
      </c>
      <c r="L4155">
        <v>0.85</v>
      </c>
      <c r="M4155">
        <v>0.19</v>
      </c>
      <c r="R4155">
        <v>0.13</v>
      </c>
      <c r="U4155">
        <v>0.08</v>
      </c>
      <c r="Y4155">
        <v>0.18</v>
      </c>
      <c r="AA4155">
        <v>0.68</v>
      </c>
      <c r="AB4155">
        <v>0.14000000000000001</v>
      </c>
      <c r="AC4155">
        <v>0.44</v>
      </c>
    </row>
    <row r="4156" spans="1:29" x14ac:dyDescent="0.25">
      <c r="A4156" s="1">
        <v>45099.916666666664</v>
      </c>
      <c r="B4156">
        <v>0.24</v>
      </c>
      <c r="C4156">
        <v>0.13</v>
      </c>
      <c r="J4156">
        <v>0.1</v>
      </c>
      <c r="L4156">
        <v>0.88</v>
      </c>
      <c r="M4156">
        <v>0.23</v>
      </c>
      <c r="P4156">
        <v>0.05</v>
      </c>
      <c r="R4156">
        <v>0.115</v>
      </c>
      <c r="T4156">
        <v>0.11</v>
      </c>
      <c r="U4156">
        <v>0.12</v>
      </c>
      <c r="X4156">
        <v>1.52</v>
      </c>
      <c r="Y4156">
        <v>0.13500000000000001</v>
      </c>
      <c r="AA4156">
        <v>0.25</v>
      </c>
      <c r="AB4156">
        <v>0.115</v>
      </c>
      <c r="AC4156">
        <v>0.42</v>
      </c>
    </row>
    <row r="4157" spans="1:29" x14ac:dyDescent="0.25">
      <c r="A4157" s="1">
        <v>45099.958333333336</v>
      </c>
      <c r="B4157">
        <v>0.2</v>
      </c>
      <c r="C4157">
        <v>0.105</v>
      </c>
      <c r="F4157">
        <v>0.17</v>
      </c>
      <c r="J4157">
        <v>0.1</v>
      </c>
      <c r="L4157">
        <v>0.89500000000000002</v>
      </c>
      <c r="M4157">
        <v>0.22500000000000001</v>
      </c>
      <c r="P4157">
        <v>6.5000000000000002E-2</v>
      </c>
      <c r="R4157">
        <v>0.125</v>
      </c>
      <c r="T4157">
        <v>0.12</v>
      </c>
      <c r="U4157">
        <v>0.14000000000000001</v>
      </c>
      <c r="X4157">
        <v>2.17</v>
      </c>
      <c r="Y4157">
        <v>0.115</v>
      </c>
      <c r="AA4157">
        <v>0.3</v>
      </c>
      <c r="AC4157">
        <v>0.39</v>
      </c>
    </row>
    <row r="4158" spans="1:29" x14ac:dyDescent="0.25">
      <c r="A4158" s="1">
        <v>45100</v>
      </c>
      <c r="B4158">
        <v>0.16</v>
      </c>
      <c r="J4158">
        <v>0.1</v>
      </c>
      <c r="L4158">
        <v>0.9</v>
      </c>
      <c r="M4158">
        <v>0.23</v>
      </c>
      <c r="R4158">
        <v>0.09</v>
      </c>
      <c r="T4158">
        <v>0.1</v>
      </c>
      <c r="U4158">
        <v>0.14000000000000001</v>
      </c>
      <c r="Y4158">
        <v>0.12</v>
      </c>
      <c r="AA4158">
        <v>0.23</v>
      </c>
      <c r="AB4158">
        <v>0.09</v>
      </c>
      <c r="AC4158">
        <v>0.35</v>
      </c>
    </row>
    <row r="4159" spans="1:29" x14ac:dyDescent="0.25">
      <c r="A4159" s="1">
        <v>45100.041666666664</v>
      </c>
      <c r="B4159">
        <v>0.15</v>
      </c>
      <c r="L4159">
        <v>0.87</v>
      </c>
      <c r="M4159">
        <v>0.19</v>
      </c>
      <c r="O4159">
        <v>0.16</v>
      </c>
      <c r="R4159">
        <v>0.08</v>
      </c>
      <c r="T4159">
        <v>0.09</v>
      </c>
      <c r="U4159">
        <v>0.13</v>
      </c>
      <c r="Y4159">
        <v>0.12</v>
      </c>
      <c r="AA4159">
        <v>0.2</v>
      </c>
      <c r="AB4159">
        <v>0.27</v>
      </c>
      <c r="AC4159">
        <v>0.33</v>
      </c>
    </row>
    <row r="4160" spans="1:29" x14ac:dyDescent="0.25">
      <c r="A4160" s="1">
        <v>45100.083333333336</v>
      </c>
      <c r="B4160">
        <v>0.13</v>
      </c>
      <c r="F4160">
        <v>0.06</v>
      </c>
      <c r="L4160">
        <v>0.87</v>
      </c>
      <c r="M4160">
        <v>0.2</v>
      </c>
      <c r="P4160">
        <v>7.0000000000000007E-2</v>
      </c>
      <c r="R4160">
        <v>0.11</v>
      </c>
      <c r="T4160">
        <v>0.1</v>
      </c>
      <c r="U4160">
        <v>0.13</v>
      </c>
      <c r="Y4160">
        <v>0.12</v>
      </c>
      <c r="AA4160">
        <v>0.18</v>
      </c>
      <c r="AC4160">
        <v>0.26</v>
      </c>
    </row>
    <row r="4161" spans="1:29" x14ac:dyDescent="0.25">
      <c r="A4161" s="1">
        <v>45100.125</v>
      </c>
      <c r="B4161">
        <v>0.14499999999999999</v>
      </c>
      <c r="L4161">
        <v>0.92</v>
      </c>
      <c r="M4161">
        <v>0.18</v>
      </c>
      <c r="P4161">
        <v>0.08</v>
      </c>
      <c r="R4161">
        <v>0.13500000000000001</v>
      </c>
      <c r="T4161">
        <v>0.09</v>
      </c>
      <c r="U4161">
        <v>0.09</v>
      </c>
      <c r="Y4161">
        <v>0.15</v>
      </c>
      <c r="AA4161">
        <v>0.34499999999999997</v>
      </c>
      <c r="AB4161">
        <v>9.5000000000000001E-2</v>
      </c>
      <c r="AC4161">
        <v>0.27</v>
      </c>
    </row>
    <row r="4162" spans="1:29" x14ac:dyDescent="0.25">
      <c r="A4162" s="1">
        <v>45100.166666666664</v>
      </c>
      <c r="B4162">
        <v>0.155</v>
      </c>
      <c r="L4162">
        <v>0.88</v>
      </c>
      <c r="M4162">
        <v>0.17</v>
      </c>
      <c r="R4162">
        <v>0.16500000000000001</v>
      </c>
      <c r="T4162">
        <v>0.1</v>
      </c>
      <c r="U4162">
        <v>0.09</v>
      </c>
      <c r="Y4162">
        <v>0.185</v>
      </c>
      <c r="AA4162">
        <v>0.47499999999999998</v>
      </c>
      <c r="AC4162">
        <v>0.27</v>
      </c>
    </row>
    <row r="4163" spans="1:29" x14ac:dyDescent="0.25">
      <c r="A4163" s="1">
        <v>45100.208333333336</v>
      </c>
      <c r="B4163">
        <v>0.115</v>
      </c>
      <c r="J4163">
        <v>0.1</v>
      </c>
      <c r="T4163">
        <v>0.15</v>
      </c>
      <c r="AC4163">
        <v>0.28000000000000003</v>
      </c>
    </row>
    <row r="4164" spans="1:29" x14ac:dyDescent="0.25">
      <c r="A4164" s="1">
        <v>45100.25</v>
      </c>
      <c r="B4164">
        <v>0.22</v>
      </c>
      <c r="T4164">
        <v>0.24</v>
      </c>
      <c r="Z4164">
        <v>0.11</v>
      </c>
      <c r="AC4164">
        <v>0.63</v>
      </c>
    </row>
    <row r="4165" spans="1:29" x14ac:dyDescent="0.25">
      <c r="A4165" s="1">
        <v>45100.291666666664</v>
      </c>
      <c r="B4165">
        <v>0.23499999999999999</v>
      </c>
      <c r="J4165">
        <v>0.1</v>
      </c>
      <c r="L4165">
        <v>0.90500000000000003</v>
      </c>
      <c r="M4165">
        <v>0.215</v>
      </c>
      <c r="N4165">
        <v>0.09</v>
      </c>
      <c r="P4165">
        <v>6.5000000000000002E-2</v>
      </c>
      <c r="R4165">
        <v>0.22500000000000001</v>
      </c>
      <c r="T4165">
        <v>0.28999999999999998</v>
      </c>
      <c r="U4165">
        <v>0.155</v>
      </c>
      <c r="Y4165">
        <v>0.45</v>
      </c>
      <c r="Z4165">
        <v>0.12</v>
      </c>
      <c r="AA4165">
        <v>0.69499999999999995</v>
      </c>
      <c r="AB4165">
        <v>0.09</v>
      </c>
      <c r="AC4165">
        <v>0.74</v>
      </c>
    </row>
    <row r="4166" spans="1:29" x14ac:dyDescent="0.25">
      <c r="A4166" s="1">
        <v>45100.333333333336</v>
      </c>
      <c r="B4166">
        <v>0.24</v>
      </c>
      <c r="J4166">
        <v>0.1</v>
      </c>
      <c r="L4166">
        <v>0.97</v>
      </c>
      <c r="M4166">
        <v>0.22</v>
      </c>
      <c r="N4166">
        <v>0.11</v>
      </c>
      <c r="R4166">
        <v>0.25</v>
      </c>
      <c r="T4166">
        <v>0.36</v>
      </c>
      <c r="U4166">
        <v>0.18</v>
      </c>
      <c r="X4166">
        <v>0.08</v>
      </c>
      <c r="Y4166">
        <v>0.48</v>
      </c>
      <c r="Z4166">
        <v>0.15</v>
      </c>
      <c r="AA4166">
        <v>0.38</v>
      </c>
      <c r="AB4166">
        <v>0.08</v>
      </c>
      <c r="AC4166">
        <v>0.91</v>
      </c>
    </row>
    <row r="4167" spans="1:29" x14ac:dyDescent="0.25">
      <c r="A4167" s="1">
        <v>45100.375</v>
      </c>
      <c r="B4167">
        <v>0.22</v>
      </c>
      <c r="J4167">
        <v>0.1</v>
      </c>
      <c r="N4167">
        <v>0.09</v>
      </c>
      <c r="T4167">
        <v>0.27</v>
      </c>
      <c r="Z4167">
        <v>0.12</v>
      </c>
      <c r="AC4167">
        <v>0.7</v>
      </c>
    </row>
    <row r="4168" spans="1:29" x14ac:dyDescent="0.25">
      <c r="A4168" s="1">
        <v>45100.416666666664</v>
      </c>
      <c r="J4168">
        <v>0.1</v>
      </c>
      <c r="L4168">
        <v>0.9</v>
      </c>
      <c r="M4168">
        <v>0.2</v>
      </c>
      <c r="P4168">
        <v>0.1</v>
      </c>
      <c r="R4168">
        <v>0.22</v>
      </c>
      <c r="T4168">
        <v>0.16</v>
      </c>
      <c r="U4168">
        <v>0.28000000000000003</v>
      </c>
      <c r="V4168">
        <v>0.26</v>
      </c>
      <c r="Y4168">
        <v>0.34</v>
      </c>
      <c r="Z4168">
        <v>0.09</v>
      </c>
      <c r="AA4168">
        <v>0.63</v>
      </c>
      <c r="AC4168">
        <v>0.44</v>
      </c>
    </row>
    <row r="4169" spans="1:29" x14ac:dyDescent="0.25">
      <c r="A4169" s="1">
        <v>45100.458333333336</v>
      </c>
      <c r="B4169">
        <v>0.09</v>
      </c>
      <c r="J4169">
        <v>0.2</v>
      </c>
      <c r="L4169">
        <v>0.93</v>
      </c>
      <c r="M4169">
        <v>0.245</v>
      </c>
      <c r="N4169">
        <v>0.18</v>
      </c>
      <c r="P4169">
        <v>7.4999999999999997E-2</v>
      </c>
      <c r="R4169">
        <v>0.31</v>
      </c>
      <c r="T4169">
        <v>0.34</v>
      </c>
      <c r="U4169">
        <v>0.41499999999999998</v>
      </c>
      <c r="V4169">
        <v>0.13500000000000001</v>
      </c>
      <c r="X4169">
        <v>0.15</v>
      </c>
      <c r="Y4169">
        <v>0.36499999999999999</v>
      </c>
      <c r="Z4169">
        <v>0.15</v>
      </c>
      <c r="AA4169">
        <v>0.59</v>
      </c>
      <c r="AC4169">
        <v>0.67</v>
      </c>
    </row>
    <row r="4170" spans="1:29" x14ac:dyDescent="0.25">
      <c r="A4170" s="1">
        <v>45100.5</v>
      </c>
      <c r="J4170">
        <v>0.1</v>
      </c>
      <c r="L4170">
        <v>0.91</v>
      </c>
      <c r="M4170">
        <v>0.22</v>
      </c>
      <c r="N4170">
        <v>0.09</v>
      </c>
      <c r="R4170">
        <v>0.245</v>
      </c>
      <c r="T4170">
        <v>0.16</v>
      </c>
      <c r="U4170">
        <v>0.29499999999999998</v>
      </c>
      <c r="V4170">
        <v>7.4999999999999997E-2</v>
      </c>
      <c r="Y4170">
        <v>0.25</v>
      </c>
      <c r="Z4170">
        <v>0.09</v>
      </c>
      <c r="AA4170">
        <v>0.32500000000000001</v>
      </c>
      <c r="AB4170">
        <v>0.12</v>
      </c>
      <c r="AC4170">
        <v>0.45</v>
      </c>
    </row>
    <row r="4171" spans="1:29" x14ac:dyDescent="0.25">
      <c r="A4171" s="1">
        <v>45100.541666666664</v>
      </c>
      <c r="L4171">
        <v>0.85</v>
      </c>
      <c r="M4171">
        <v>0.16</v>
      </c>
      <c r="R4171">
        <v>0.14000000000000001</v>
      </c>
      <c r="U4171">
        <v>0.155</v>
      </c>
      <c r="Y4171">
        <v>0.115</v>
      </c>
      <c r="AA4171">
        <v>0.45500000000000002</v>
      </c>
      <c r="AB4171">
        <v>0.06</v>
      </c>
      <c r="AC4171">
        <v>0.23</v>
      </c>
    </row>
    <row r="4172" spans="1:29" x14ac:dyDescent="0.25">
      <c r="A4172" s="1">
        <v>45100.583333333336</v>
      </c>
      <c r="F4172">
        <v>0.32</v>
      </c>
      <c r="L4172">
        <v>0.82499999999999996</v>
      </c>
      <c r="M4172">
        <v>0.14000000000000001</v>
      </c>
      <c r="R4172">
        <v>9.5000000000000001E-2</v>
      </c>
      <c r="U4172">
        <v>0.11</v>
      </c>
      <c r="Y4172">
        <v>6.5000000000000002E-2</v>
      </c>
      <c r="AA4172">
        <v>0.41499999999999998</v>
      </c>
      <c r="AB4172">
        <v>0.21</v>
      </c>
      <c r="AC4172">
        <v>0.11</v>
      </c>
    </row>
    <row r="4173" spans="1:29" x14ac:dyDescent="0.25">
      <c r="A4173" s="1">
        <v>45100.625</v>
      </c>
      <c r="L4173">
        <v>0.85499999999999998</v>
      </c>
      <c r="M4173">
        <v>0.15</v>
      </c>
      <c r="P4173">
        <v>7.0000000000000007E-2</v>
      </c>
      <c r="R4173">
        <v>7.0000000000000007E-2</v>
      </c>
      <c r="U4173">
        <v>0.08</v>
      </c>
      <c r="AA4173">
        <v>0.27</v>
      </c>
      <c r="AB4173">
        <v>7.0000000000000007E-2</v>
      </c>
      <c r="AC4173">
        <v>0.12</v>
      </c>
    </row>
    <row r="4174" spans="1:29" x14ac:dyDescent="0.25">
      <c r="A4174" s="1">
        <v>45100.666666666664</v>
      </c>
      <c r="B4174">
        <v>0.11</v>
      </c>
      <c r="J4174">
        <v>0.1</v>
      </c>
      <c r="L4174">
        <v>0.83</v>
      </c>
      <c r="M4174">
        <v>0.13</v>
      </c>
      <c r="P4174">
        <v>0.06</v>
      </c>
      <c r="R4174">
        <v>0.08</v>
      </c>
      <c r="U4174">
        <v>0.1</v>
      </c>
      <c r="Y4174">
        <v>0.1</v>
      </c>
      <c r="AA4174">
        <v>0.24</v>
      </c>
      <c r="AB4174">
        <v>0.11</v>
      </c>
      <c r="AC4174">
        <v>0.14000000000000001</v>
      </c>
    </row>
    <row r="4175" spans="1:29" x14ac:dyDescent="0.25">
      <c r="A4175" s="1">
        <v>45100.708333333336</v>
      </c>
      <c r="L4175">
        <v>0.83499999999999996</v>
      </c>
      <c r="M4175">
        <v>0.14000000000000001</v>
      </c>
      <c r="R4175">
        <v>0.09</v>
      </c>
      <c r="U4175">
        <v>0.1</v>
      </c>
      <c r="Y4175">
        <v>7.4999999999999997E-2</v>
      </c>
      <c r="AA4175">
        <v>0.27</v>
      </c>
      <c r="AC4175">
        <v>0.17</v>
      </c>
    </row>
    <row r="4176" spans="1:29" x14ac:dyDescent="0.25">
      <c r="A4176" s="1">
        <v>45100.75</v>
      </c>
      <c r="B4176">
        <v>0.15</v>
      </c>
      <c r="L4176">
        <v>0.82499999999999996</v>
      </c>
      <c r="M4176">
        <v>0.14499999999999999</v>
      </c>
      <c r="P4176">
        <v>7.0000000000000007E-2</v>
      </c>
      <c r="R4176">
        <v>0.06</v>
      </c>
      <c r="U4176">
        <v>0.08</v>
      </c>
      <c r="AA4176">
        <v>0.27500000000000002</v>
      </c>
      <c r="AB4176">
        <v>0.09</v>
      </c>
      <c r="AC4176">
        <v>0.15</v>
      </c>
    </row>
    <row r="4177" spans="1:30" x14ac:dyDescent="0.25">
      <c r="A4177" s="1">
        <v>45100.791666666664</v>
      </c>
      <c r="B4177">
        <v>0.19</v>
      </c>
      <c r="F4177">
        <v>0.05</v>
      </c>
      <c r="L4177">
        <v>0.85499999999999998</v>
      </c>
      <c r="M4177">
        <v>0.17499999999999999</v>
      </c>
      <c r="R4177">
        <v>0.06</v>
      </c>
      <c r="U4177">
        <v>8.5000000000000006E-2</v>
      </c>
      <c r="Y4177">
        <v>0.09</v>
      </c>
      <c r="AA4177">
        <v>0.5</v>
      </c>
      <c r="AB4177">
        <v>0.08</v>
      </c>
      <c r="AC4177">
        <v>0.27</v>
      </c>
    </row>
    <row r="4178" spans="1:30" x14ac:dyDescent="0.25">
      <c r="A4178" s="1">
        <v>45100.833333333336</v>
      </c>
      <c r="B4178">
        <v>0.11</v>
      </c>
      <c r="L4178">
        <v>0.83</v>
      </c>
      <c r="M4178">
        <v>0.16500000000000001</v>
      </c>
      <c r="R4178">
        <v>0.08</v>
      </c>
      <c r="U4178">
        <v>0.13500000000000001</v>
      </c>
      <c r="Y4178">
        <v>8.5000000000000006E-2</v>
      </c>
      <c r="AA4178">
        <v>0.34</v>
      </c>
      <c r="AB4178">
        <v>7.4999999999999997E-2</v>
      </c>
      <c r="AC4178">
        <v>0.22</v>
      </c>
    </row>
    <row r="4179" spans="1:30" x14ac:dyDescent="0.25">
      <c r="A4179" s="1">
        <v>45100.875</v>
      </c>
      <c r="B4179">
        <v>0.09</v>
      </c>
      <c r="F4179">
        <v>0.19</v>
      </c>
      <c r="L4179">
        <v>0.82</v>
      </c>
      <c r="M4179">
        <v>0.16</v>
      </c>
      <c r="O4179">
        <v>7.0000000000000007E-2</v>
      </c>
      <c r="P4179">
        <v>0.34</v>
      </c>
      <c r="R4179">
        <v>0.125</v>
      </c>
      <c r="U4179">
        <v>0.11</v>
      </c>
      <c r="Y4179">
        <v>0.1</v>
      </c>
      <c r="AA4179">
        <v>0.30499999999999999</v>
      </c>
      <c r="AB4179">
        <v>7.0000000000000007E-2</v>
      </c>
      <c r="AC4179">
        <v>0.19</v>
      </c>
      <c r="AD4179">
        <v>0.11</v>
      </c>
    </row>
    <row r="4180" spans="1:30" x14ac:dyDescent="0.25">
      <c r="A4180" s="1">
        <v>45100.916666666664</v>
      </c>
      <c r="B4180">
        <v>0.11</v>
      </c>
      <c r="L4180">
        <v>0.81499999999999995</v>
      </c>
      <c r="M4180">
        <v>0.17</v>
      </c>
      <c r="R4180">
        <v>0.11</v>
      </c>
      <c r="U4180">
        <v>0.13500000000000001</v>
      </c>
      <c r="Y4180">
        <v>0.105</v>
      </c>
      <c r="AA4180">
        <v>0.18</v>
      </c>
      <c r="AB4180">
        <v>0.12</v>
      </c>
      <c r="AC4180">
        <v>0.18</v>
      </c>
    </row>
    <row r="4181" spans="1:30" x14ac:dyDescent="0.25">
      <c r="A4181" s="1">
        <v>45100.958333333336</v>
      </c>
      <c r="B4181">
        <v>0.12</v>
      </c>
      <c r="L4181">
        <v>0.78</v>
      </c>
      <c r="M4181">
        <v>0.17</v>
      </c>
      <c r="R4181">
        <v>7.4999999999999997E-2</v>
      </c>
      <c r="U4181">
        <v>9.5000000000000001E-2</v>
      </c>
      <c r="Y4181">
        <v>0.08</v>
      </c>
      <c r="AA4181">
        <v>0.39500000000000002</v>
      </c>
      <c r="AB4181">
        <v>0.09</v>
      </c>
      <c r="AC4181">
        <v>0.17</v>
      </c>
    </row>
    <row r="4182" spans="1:30" x14ac:dyDescent="0.25">
      <c r="A4182" s="1">
        <v>45101</v>
      </c>
      <c r="B4182">
        <v>0.13500000000000001</v>
      </c>
      <c r="K4182">
        <v>7.0000000000000007E-2</v>
      </c>
      <c r="L4182">
        <v>0.81499999999999995</v>
      </c>
      <c r="M4182">
        <v>0.185</v>
      </c>
      <c r="P4182">
        <v>0.06</v>
      </c>
      <c r="R4182">
        <v>0.06</v>
      </c>
      <c r="U4182">
        <v>0.105</v>
      </c>
      <c r="Y4182">
        <v>9.5000000000000001E-2</v>
      </c>
      <c r="AA4182">
        <v>0.46</v>
      </c>
      <c r="AB4182">
        <v>0.1</v>
      </c>
      <c r="AC4182">
        <v>0.22</v>
      </c>
    </row>
    <row r="4183" spans="1:30" x14ac:dyDescent="0.25">
      <c r="A4183" s="1">
        <v>45101.041666666664</v>
      </c>
      <c r="B4183">
        <v>0.11</v>
      </c>
      <c r="L4183">
        <v>0.84499999999999997</v>
      </c>
      <c r="M4183">
        <v>0.17</v>
      </c>
      <c r="P4183">
        <v>0.09</v>
      </c>
      <c r="R4183">
        <v>7.0000000000000007E-2</v>
      </c>
      <c r="U4183">
        <v>0.14000000000000001</v>
      </c>
      <c r="Y4183">
        <v>6.5000000000000002E-2</v>
      </c>
      <c r="AA4183">
        <v>0.43</v>
      </c>
      <c r="AC4183">
        <v>0.15</v>
      </c>
    </row>
    <row r="4184" spans="1:30" x14ac:dyDescent="0.25">
      <c r="A4184" s="1">
        <v>45101.083333333336</v>
      </c>
      <c r="L4184">
        <v>0.8</v>
      </c>
      <c r="M4184">
        <v>0.16</v>
      </c>
      <c r="R4184">
        <v>6.5000000000000002E-2</v>
      </c>
      <c r="U4184">
        <v>0.11</v>
      </c>
      <c r="Y4184">
        <v>0.09</v>
      </c>
      <c r="AA4184">
        <v>0.42499999999999999</v>
      </c>
      <c r="AB4184">
        <v>0.1</v>
      </c>
      <c r="AC4184">
        <v>0.15</v>
      </c>
    </row>
    <row r="4185" spans="1:30" x14ac:dyDescent="0.25">
      <c r="A4185" s="1">
        <v>45101.125</v>
      </c>
      <c r="L4185">
        <v>0.81499999999999995</v>
      </c>
      <c r="M4185">
        <v>0.14000000000000001</v>
      </c>
      <c r="R4185">
        <v>0.09</v>
      </c>
      <c r="U4185">
        <v>0.115</v>
      </c>
      <c r="Y4185">
        <v>0.115</v>
      </c>
      <c r="AA4185">
        <v>0.20499999999999999</v>
      </c>
      <c r="AC4185">
        <v>0.18</v>
      </c>
    </row>
    <row r="4186" spans="1:30" x14ac:dyDescent="0.25">
      <c r="A4186" s="1">
        <v>45101.166666666664</v>
      </c>
      <c r="L4186">
        <v>0.81</v>
      </c>
      <c r="M4186">
        <v>0.15</v>
      </c>
      <c r="R4186">
        <v>7.0000000000000007E-2</v>
      </c>
      <c r="U4186">
        <v>0.08</v>
      </c>
      <c r="Y4186">
        <v>9.5000000000000001E-2</v>
      </c>
      <c r="AA4186">
        <v>0.23</v>
      </c>
      <c r="AB4186">
        <v>0.1</v>
      </c>
      <c r="AC4186">
        <v>0.4</v>
      </c>
    </row>
    <row r="4187" spans="1:30" x14ac:dyDescent="0.25">
      <c r="A4187" s="1">
        <v>45101.208333333336</v>
      </c>
      <c r="L4187">
        <v>0.79</v>
      </c>
      <c r="M4187">
        <v>0.18</v>
      </c>
      <c r="R4187">
        <v>7.0000000000000007E-2</v>
      </c>
      <c r="U4187">
        <v>7.4999999999999997E-2</v>
      </c>
      <c r="Y4187">
        <v>7.0000000000000007E-2</v>
      </c>
      <c r="AA4187">
        <v>0.39500000000000002</v>
      </c>
      <c r="AB4187">
        <v>0.09</v>
      </c>
      <c r="AC4187">
        <v>0.18</v>
      </c>
    </row>
    <row r="4188" spans="1:30" x14ac:dyDescent="0.25">
      <c r="A4188" s="1">
        <v>45101.25</v>
      </c>
      <c r="G4188">
        <v>0.12</v>
      </c>
      <c r="H4188">
        <v>0.18</v>
      </c>
      <c r="L4188">
        <v>0.76</v>
      </c>
      <c r="M4188">
        <v>0.14000000000000001</v>
      </c>
      <c r="P4188">
        <v>7.0000000000000007E-2</v>
      </c>
      <c r="R4188">
        <v>0.06</v>
      </c>
      <c r="U4188">
        <v>7.4999999999999997E-2</v>
      </c>
      <c r="V4188">
        <v>0.125</v>
      </c>
      <c r="AA4188">
        <v>0.255</v>
      </c>
      <c r="AB4188">
        <v>0.11</v>
      </c>
      <c r="AC4188">
        <v>0.09</v>
      </c>
    </row>
    <row r="4189" spans="1:30" x14ac:dyDescent="0.25">
      <c r="A4189" s="1">
        <v>45101.291666666664</v>
      </c>
      <c r="G4189">
        <v>0.06</v>
      </c>
      <c r="H4189">
        <v>7.0000000000000007E-2</v>
      </c>
      <c r="L4189">
        <v>0.72499999999999998</v>
      </c>
      <c r="M4189">
        <v>0.15</v>
      </c>
      <c r="P4189">
        <v>0.65</v>
      </c>
      <c r="R4189">
        <v>0.05</v>
      </c>
      <c r="U4189">
        <v>7.0000000000000007E-2</v>
      </c>
      <c r="Y4189">
        <v>0.06</v>
      </c>
      <c r="AA4189">
        <v>0.24</v>
      </c>
      <c r="AC4189">
        <v>0.08</v>
      </c>
    </row>
    <row r="4190" spans="1:30" x14ac:dyDescent="0.25">
      <c r="A4190" s="1">
        <v>45101.333333333336</v>
      </c>
      <c r="L4190">
        <v>0.75</v>
      </c>
      <c r="M4190">
        <v>0.14000000000000001</v>
      </c>
      <c r="P4190">
        <v>0.06</v>
      </c>
      <c r="U4190">
        <v>0.11</v>
      </c>
      <c r="V4190">
        <v>0.505</v>
      </c>
      <c r="AA4190">
        <v>0.32</v>
      </c>
      <c r="AD4190">
        <v>0.41</v>
      </c>
    </row>
    <row r="4191" spans="1:30" x14ac:dyDescent="0.25">
      <c r="A4191" s="1">
        <v>45101.375</v>
      </c>
      <c r="L4191">
        <v>0.76</v>
      </c>
      <c r="M4191">
        <v>0.12</v>
      </c>
      <c r="R4191">
        <v>0.05</v>
      </c>
      <c r="U4191">
        <v>0.06</v>
      </c>
      <c r="AB4191">
        <v>7.0000000000000007E-2</v>
      </c>
    </row>
    <row r="4192" spans="1:30" x14ac:dyDescent="0.25">
      <c r="A4192" s="1">
        <v>45101.416666666664</v>
      </c>
    </row>
    <row r="4193" spans="1:29" x14ac:dyDescent="0.25">
      <c r="A4193" s="1">
        <v>45101.458333333336</v>
      </c>
      <c r="L4193">
        <v>0.74</v>
      </c>
      <c r="M4193">
        <v>0.13</v>
      </c>
      <c r="P4193">
        <v>0.23</v>
      </c>
      <c r="U4193">
        <v>0.09</v>
      </c>
      <c r="V4193">
        <v>0.15</v>
      </c>
      <c r="Y4193">
        <v>0.27</v>
      </c>
      <c r="AA4193">
        <v>0.255</v>
      </c>
    </row>
    <row r="4194" spans="1:29" x14ac:dyDescent="0.25">
      <c r="A4194" s="1">
        <v>45101.5</v>
      </c>
      <c r="F4194">
        <v>0.11</v>
      </c>
      <c r="L4194">
        <v>0.79</v>
      </c>
      <c r="M4194">
        <v>0.115</v>
      </c>
      <c r="P4194">
        <v>0.17</v>
      </c>
      <c r="U4194">
        <v>0.14499999999999999</v>
      </c>
      <c r="V4194">
        <v>0.08</v>
      </c>
      <c r="AA4194">
        <v>0.26</v>
      </c>
      <c r="AB4194">
        <v>0.125</v>
      </c>
    </row>
    <row r="4195" spans="1:29" x14ac:dyDescent="0.25">
      <c r="A4195" s="1">
        <v>45101.541666666664</v>
      </c>
      <c r="L4195">
        <v>0.71499999999999997</v>
      </c>
      <c r="M4195">
        <v>0.14000000000000001</v>
      </c>
      <c r="R4195">
        <v>0.11</v>
      </c>
      <c r="U4195">
        <v>0.06</v>
      </c>
      <c r="Y4195">
        <v>0.1</v>
      </c>
      <c r="AA4195">
        <v>0.17</v>
      </c>
    </row>
    <row r="4196" spans="1:29" x14ac:dyDescent="0.25">
      <c r="A4196" s="1">
        <v>45101.583333333336</v>
      </c>
      <c r="L4196">
        <v>0.78</v>
      </c>
      <c r="M4196">
        <v>0.12</v>
      </c>
      <c r="U4196">
        <v>0.17</v>
      </c>
      <c r="Y4196">
        <v>0.15</v>
      </c>
      <c r="AA4196">
        <v>0.22</v>
      </c>
    </row>
    <row r="4197" spans="1:29" x14ac:dyDescent="0.25">
      <c r="A4197" s="1">
        <v>45101.625</v>
      </c>
      <c r="H4197">
        <v>0.19</v>
      </c>
      <c r="L4197">
        <v>0.73</v>
      </c>
      <c r="M4197">
        <v>0.12</v>
      </c>
      <c r="U4197">
        <v>7.0000000000000007E-2</v>
      </c>
      <c r="Y4197">
        <v>0.17</v>
      </c>
      <c r="AA4197">
        <v>0.29499999999999998</v>
      </c>
    </row>
    <row r="4198" spans="1:29" x14ac:dyDescent="0.25">
      <c r="A4198" s="1">
        <v>45101.666666666664</v>
      </c>
      <c r="F4198">
        <v>0.16</v>
      </c>
      <c r="L4198">
        <v>0.76</v>
      </c>
      <c r="M4198">
        <v>0.125</v>
      </c>
      <c r="P4198">
        <v>7.0000000000000007E-2</v>
      </c>
      <c r="U4198">
        <v>0.09</v>
      </c>
      <c r="V4198">
        <v>0.39</v>
      </c>
      <c r="AA4198">
        <v>0.26500000000000001</v>
      </c>
      <c r="AB4198">
        <v>0.11</v>
      </c>
    </row>
    <row r="4199" spans="1:29" x14ac:dyDescent="0.25">
      <c r="A4199" s="1">
        <v>45101.708333333336</v>
      </c>
      <c r="F4199">
        <v>0.13</v>
      </c>
      <c r="L4199">
        <v>0.79500000000000004</v>
      </c>
      <c r="M4199">
        <v>0.13</v>
      </c>
      <c r="P4199">
        <v>7.0000000000000007E-2</v>
      </c>
      <c r="AA4199">
        <v>0.22</v>
      </c>
    </row>
    <row r="4200" spans="1:29" x14ac:dyDescent="0.25">
      <c r="A4200" s="1">
        <v>45101.75</v>
      </c>
      <c r="L4200">
        <v>0.75</v>
      </c>
      <c r="M4200">
        <v>0.11</v>
      </c>
      <c r="U4200">
        <v>0.27</v>
      </c>
      <c r="AA4200">
        <v>0.24</v>
      </c>
      <c r="AB4200">
        <v>8.5000000000000006E-2</v>
      </c>
    </row>
    <row r="4201" spans="1:29" x14ac:dyDescent="0.25">
      <c r="A4201" s="1">
        <v>45101.791666666664</v>
      </c>
      <c r="L4201">
        <v>0.76</v>
      </c>
      <c r="M4201">
        <v>0.12</v>
      </c>
      <c r="AA4201">
        <v>0.28000000000000003</v>
      </c>
    </row>
    <row r="4202" spans="1:29" x14ac:dyDescent="0.25">
      <c r="A4202" s="1">
        <v>45101.833333333336</v>
      </c>
      <c r="B4202">
        <v>0.1</v>
      </c>
      <c r="G4202">
        <v>0.2</v>
      </c>
      <c r="L4202">
        <v>0.76500000000000001</v>
      </c>
      <c r="M4202">
        <v>0.13500000000000001</v>
      </c>
      <c r="R4202">
        <v>0.89</v>
      </c>
      <c r="U4202">
        <v>0.27500000000000002</v>
      </c>
      <c r="V4202">
        <v>0.24</v>
      </c>
      <c r="Y4202">
        <v>0.12</v>
      </c>
      <c r="AA4202">
        <v>0.28999999999999998</v>
      </c>
      <c r="AB4202">
        <v>0.1</v>
      </c>
      <c r="AC4202">
        <v>0.08</v>
      </c>
    </row>
    <row r="4203" spans="1:29" x14ac:dyDescent="0.25">
      <c r="A4203" s="1">
        <v>45101.875</v>
      </c>
      <c r="B4203">
        <v>0.13</v>
      </c>
      <c r="F4203">
        <v>0.23</v>
      </c>
      <c r="G4203">
        <v>0.73499999999999999</v>
      </c>
      <c r="H4203">
        <v>0.18</v>
      </c>
      <c r="L4203">
        <v>0.76500000000000001</v>
      </c>
      <c r="M4203">
        <v>0.155</v>
      </c>
      <c r="P4203">
        <v>0.19500000000000001</v>
      </c>
      <c r="U4203">
        <v>0.06</v>
      </c>
      <c r="AA4203">
        <v>0.26</v>
      </c>
      <c r="AB4203">
        <v>0.15</v>
      </c>
      <c r="AC4203">
        <v>0.09</v>
      </c>
    </row>
    <row r="4204" spans="1:29" x14ac:dyDescent="0.25">
      <c r="A4204" s="1">
        <v>45101.916666666664</v>
      </c>
      <c r="B4204">
        <v>0.125</v>
      </c>
      <c r="H4204">
        <v>0.1</v>
      </c>
      <c r="L4204">
        <v>0.745</v>
      </c>
      <c r="M4204">
        <v>0.125</v>
      </c>
      <c r="P4204">
        <v>0.08</v>
      </c>
      <c r="T4204">
        <v>0.33</v>
      </c>
      <c r="U4204">
        <v>0.1</v>
      </c>
      <c r="Y4204">
        <v>7.0000000000000007E-2</v>
      </c>
      <c r="AA4204">
        <v>0.22500000000000001</v>
      </c>
      <c r="AC4204">
        <v>0.11</v>
      </c>
    </row>
    <row r="4205" spans="1:29" x14ac:dyDescent="0.25">
      <c r="A4205" s="1">
        <v>45101.958333333336</v>
      </c>
      <c r="B4205">
        <v>0.13500000000000001</v>
      </c>
      <c r="C4205">
        <v>0.09</v>
      </c>
      <c r="G4205">
        <v>0.28000000000000003</v>
      </c>
      <c r="H4205">
        <v>0.42</v>
      </c>
      <c r="L4205">
        <v>0.78</v>
      </c>
      <c r="M4205">
        <v>0.13</v>
      </c>
      <c r="P4205">
        <v>7.0000000000000007E-2</v>
      </c>
      <c r="Y4205">
        <v>0.06</v>
      </c>
      <c r="AA4205">
        <v>0.24</v>
      </c>
      <c r="AC4205">
        <v>0.1</v>
      </c>
    </row>
    <row r="4206" spans="1:29" x14ac:dyDescent="0.25">
      <c r="A4206" s="1">
        <v>45102</v>
      </c>
      <c r="B4206">
        <v>0.215</v>
      </c>
      <c r="C4206">
        <v>9.5000000000000001E-2</v>
      </c>
      <c r="L4206">
        <v>0.74</v>
      </c>
      <c r="M4206">
        <v>0.16</v>
      </c>
      <c r="P4206">
        <v>0.06</v>
      </c>
      <c r="R4206">
        <v>8.5000000000000006E-2</v>
      </c>
      <c r="T4206">
        <v>0.12</v>
      </c>
      <c r="U4206">
        <v>0.08</v>
      </c>
      <c r="V4206">
        <v>0.24</v>
      </c>
      <c r="Y4206">
        <v>0.16</v>
      </c>
      <c r="AA4206">
        <v>0.38500000000000001</v>
      </c>
      <c r="AB4206">
        <v>0.09</v>
      </c>
      <c r="AC4206">
        <v>0.24</v>
      </c>
    </row>
    <row r="4207" spans="1:29" x14ac:dyDescent="0.25">
      <c r="A4207" s="1">
        <v>45102.041666666664</v>
      </c>
      <c r="B4207">
        <v>0.15</v>
      </c>
      <c r="C4207">
        <v>0.1</v>
      </c>
      <c r="L4207">
        <v>0.73</v>
      </c>
      <c r="M4207">
        <v>0.16</v>
      </c>
      <c r="P4207">
        <v>0.08</v>
      </c>
      <c r="R4207">
        <v>6.5000000000000002E-2</v>
      </c>
      <c r="U4207">
        <v>0.105</v>
      </c>
      <c r="Y4207">
        <v>0.09</v>
      </c>
      <c r="AA4207">
        <v>0.245</v>
      </c>
      <c r="AB4207">
        <v>0.105</v>
      </c>
      <c r="AC4207">
        <v>0.2</v>
      </c>
    </row>
    <row r="4208" spans="1:29" x14ac:dyDescent="0.25">
      <c r="A4208" s="1">
        <v>45102.083333333336</v>
      </c>
      <c r="B4208">
        <v>0.26</v>
      </c>
      <c r="C4208">
        <v>0.1</v>
      </c>
      <c r="L4208">
        <v>0.77500000000000002</v>
      </c>
      <c r="M4208">
        <v>0.17</v>
      </c>
      <c r="R4208">
        <v>0.18</v>
      </c>
      <c r="Y4208">
        <v>0.1</v>
      </c>
      <c r="AA4208">
        <v>0.31</v>
      </c>
      <c r="AB4208">
        <v>0.1</v>
      </c>
      <c r="AC4208">
        <v>0.2</v>
      </c>
    </row>
    <row r="4209" spans="1:29" x14ac:dyDescent="0.25">
      <c r="A4209" s="1">
        <v>45102.125</v>
      </c>
      <c r="B4209">
        <v>0.35</v>
      </c>
      <c r="C4209">
        <v>0.13</v>
      </c>
      <c r="L4209">
        <v>0.80500000000000005</v>
      </c>
      <c r="M4209">
        <v>0.2</v>
      </c>
      <c r="P4209">
        <v>0.06</v>
      </c>
      <c r="R4209">
        <v>5.5E-2</v>
      </c>
      <c r="U4209">
        <v>8.5000000000000006E-2</v>
      </c>
      <c r="Y4209">
        <v>0.13</v>
      </c>
      <c r="AA4209">
        <v>0.44500000000000001</v>
      </c>
      <c r="AB4209">
        <v>0.1</v>
      </c>
      <c r="AC4209">
        <v>0.28000000000000003</v>
      </c>
    </row>
    <row r="4210" spans="1:29" x14ac:dyDescent="0.25">
      <c r="A4210" s="1">
        <v>45102.166666666664</v>
      </c>
      <c r="B4210">
        <v>0.35499999999999998</v>
      </c>
      <c r="C4210">
        <v>0.115</v>
      </c>
      <c r="AC4210">
        <v>0.31</v>
      </c>
    </row>
    <row r="4211" spans="1:29" x14ac:dyDescent="0.25">
      <c r="A4211" s="1">
        <v>45102.208333333336</v>
      </c>
      <c r="B4211">
        <v>0.36499999999999999</v>
      </c>
      <c r="C4211">
        <v>0.12</v>
      </c>
      <c r="F4211">
        <v>0.21</v>
      </c>
      <c r="L4211">
        <v>0.77</v>
      </c>
      <c r="M4211">
        <v>0.2</v>
      </c>
      <c r="R4211">
        <v>0.09</v>
      </c>
      <c r="U4211">
        <v>0.08</v>
      </c>
      <c r="Y4211">
        <v>0.12</v>
      </c>
      <c r="AA4211">
        <v>0.2</v>
      </c>
      <c r="AC4211">
        <v>0.33</v>
      </c>
    </row>
    <row r="4212" spans="1:29" x14ac:dyDescent="0.25">
      <c r="A4212" s="1">
        <v>45102.25</v>
      </c>
      <c r="B4212">
        <v>0.09</v>
      </c>
      <c r="F4212">
        <v>0.13</v>
      </c>
      <c r="L4212">
        <v>0.79500000000000004</v>
      </c>
      <c r="M4212">
        <v>0.19500000000000001</v>
      </c>
      <c r="O4212">
        <v>0.06</v>
      </c>
      <c r="R4212">
        <v>0.15</v>
      </c>
      <c r="U4212">
        <v>0.105</v>
      </c>
      <c r="V4212">
        <v>0.18</v>
      </c>
      <c r="Y4212">
        <v>0.105</v>
      </c>
      <c r="AA4212">
        <v>0.28999999999999998</v>
      </c>
      <c r="AB4212">
        <v>0.1</v>
      </c>
      <c r="AC4212">
        <v>0.25</v>
      </c>
    </row>
    <row r="4213" spans="1:29" x14ac:dyDescent="0.25">
      <c r="A4213" s="1">
        <v>45102.291666666664</v>
      </c>
      <c r="L4213">
        <v>0.76</v>
      </c>
      <c r="M4213">
        <v>0.13500000000000001</v>
      </c>
      <c r="P4213">
        <v>7.0000000000000007E-2</v>
      </c>
      <c r="R4213">
        <v>0.05</v>
      </c>
      <c r="AA4213">
        <v>0.26</v>
      </c>
      <c r="AB4213">
        <v>0.06</v>
      </c>
      <c r="AC4213">
        <v>0.15</v>
      </c>
    </row>
    <row r="4214" spans="1:29" x14ac:dyDescent="0.25">
      <c r="A4214" s="1">
        <v>45102.333333333336</v>
      </c>
      <c r="L4214">
        <v>0.79</v>
      </c>
      <c r="M4214">
        <v>0.13500000000000001</v>
      </c>
      <c r="R4214">
        <v>0.11</v>
      </c>
      <c r="U4214">
        <v>7.0000000000000007E-2</v>
      </c>
      <c r="AA4214">
        <v>0.27</v>
      </c>
      <c r="AB4214">
        <v>0.1</v>
      </c>
    </row>
    <row r="4215" spans="1:29" x14ac:dyDescent="0.25">
      <c r="A4215" s="1">
        <v>45102.375</v>
      </c>
      <c r="L4215">
        <v>0.745</v>
      </c>
      <c r="M4215">
        <v>0.105</v>
      </c>
      <c r="R4215">
        <v>0.1</v>
      </c>
      <c r="U4215">
        <v>0.375</v>
      </c>
      <c r="AA4215">
        <v>0.25</v>
      </c>
      <c r="AB4215">
        <v>0.06</v>
      </c>
    </row>
    <row r="4216" spans="1:29" x14ac:dyDescent="0.25">
      <c r="A4216" s="1">
        <v>45102.416666666664</v>
      </c>
      <c r="L4216">
        <v>0.75</v>
      </c>
      <c r="M4216">
        <v>0.13</v>
      </c>
      <c r="P4216">
        <v>0.06</v>
      </c>
      <c r="R4216">
        <v>0.08</v>
      </c>
      <c r="Y4216">
        <v>0.3</v>
      </c>
      <c r="AA4216">
        <v>0.25</v>
      </c>
    </row>
    <row r="4217" spans="1:29" x14ac:dyDescent="0.25">
      <c r="A4217" s="1">
        <v>45102.458333333336</v>
      </c>
      <c r="L4217">
        <v>0.77</v>
      </c>
      <c r="M4217">
        <v>0.12</v>
      </c>
      <c r="U4217">
        <v>0.08</v>
      </c>
      <c r="V4217">
        <v>0.21</v>
      </c>
      <c r="AB4217">
        <v>0.09</v>
      </c>
    </row>
    <row r="4218" spans="1:29" x14ac:dyDescent="0.25">
      <c r="A4218" s="1">
        <v>45102.5</v>
      </c>
      <c r="L4218">
        <v>0.75</v>
      </c>
      <c r="M4218">
        <v>0.12</v>
      </c>
      <c r="V4218">
        <v>0.08</v>
      </c>
      <c r="AA4218">
        <v>0.21</v>
      </c>
    </row>
    <row r="4219" spans="1:29" x14ac:dyDescent="0.25">
      <c r="A4219" s="1">
        <v>45102.541666666664</v>
      </c>
      <c r="B4219">
        <v>0.11</v>
      </c>
      <c r="L4219">
        <v>0.72</v>
      </c>
      <c r="M4219">
        <v>0.12</v>
      </c>
      <c r="U4219">
        <v>0.33</v>
      </c>
      <c r="V4219">
        <v>7.0000000000000007E-2</v>
      </c>
      <c r="AA4219">
        <v>0.68500000000000005</v>
      </c>
      <c r="AB4219">
        <v>0.18</v>
      </c>
    </row>
    <row r="4220" spans="1:29" x14ac:dyDescent="0.25">
      <c r="A4220" s="1">
        <v>45102.583333333336</v>
      </c>
      <c r="L4220">
        <v>0.72</v>
      </c>
      <c r="M4220">
        <v>0.12</v>
      </c>
      <c r="P4220">
        <v>0.06</v>
      </c>
      <c r="AA4220">
        <v>0.19500000000000001</v>
      </c>
      <c r="AB4220">
        <v>0.06</v>
      </c>
    </row>
    <row r="4221" spans="1:29" x14ac:dyDescent="0.25">
      <c r="A4221" s="1">
        <v>45102.625</v>
      </c>
      <c r="L4221">
        <v>0.745</v>
      </c>
      <c r="M4221">
        <v>0.115</v>
      </c>
      <c r="P4221">
        <v>0.13</v>
      </c>
      <c r="U4221">
        <v>7.0000000000000007E-2</v>
      </c>
      <c r="AA4221">
        <v>0.13500000000000001</v>
      </c>
    </row>
    <row r="4222" spans="1:29" x14ac:dyDescent="0.25">
      <c r="A4222" s="1">
        <v>45102.666666666664</v>
      </c>
      <c r="L4222">
        <v>0.745</v>
      </c>
      <c r="M4222">
        <v>0.125</v>
      </c>
      <c r="Y4222">
        <v>0.05</v>
      </c>
      <c r="AA4222">
        <v>0.24</v>
      </c>
      <c r="AB4222">
        <v>0.06</v>
      </c>
    </row>
    <row r="4223" spans="1:29" x14ac:dyDescent="0.25">
      <c r="A4223" s="1">
        <v>45102.708333333336</v>
      </c>
      <c r="L4223">
        <v>0.76</v>
      </c>
      <c r="M4223">
        <v>0.13</v>
      </c>
      <c r="U4223">
        <v>0.155</v>
      </c>
      <c r="AA4223">
        <v>0.16500000000000001</v>
      </c>
    </row>
    <row r="4224" spans="1:29" x14ac:dyDescent="0.25">
      <c r="A4224" s="1">
        <v>45102.75</v>
      </c>
      <c r="K4224">
        <v>0.06</v>
      </c>
      <c r="L4224">
        <v>0.77500000000000002</v>
      </c>
      <c r="M4224">
        <v>0.115</v>
      </c>
      <c r="R4224">
        <v>0.08</v>
      </c>
      <c r="AA4224">
        <v>0.315</v>
      </c>
      <c r="AB4224">
        <v>0.1</v>
      </c>
    </row>
    <row r="4225" spans="1:30" x14ac:dyDescent="0.25">
      <c r="A4225" s="1">
        <v>45102.791666666664</v>
      </c>
      <c r="B4225">
        <v>0.09</v>
      </c>
      <c r="L4225">
        <v>0.81499999999999995</v>
      </c>
      <c r="M4225">
        <v>0.13</v>
      </c>
      <c r="P4225">
        <v>0.08</v>
      </c>
      <c r="R4225">
        <v>0.32</v>
      </c>
      <c r="T4225">
        <v>0.08</v>
      </c>
      <c r="U4225">
        <v>0.315</v>
      </c>
      <c r="Y4225">
        <v>0.3</v>
      </c>
      <c r="AA4225">
        <v>0.59</v>
      </c>
      <c r="AC4225">
        <v>0.32</v>
      </c>
    </row>
    <row r="4226" spans="1:30" x14ac:dyDescent="0.25">
      <c r="A4226" s="1">
        <v>45102.833333333336</v>
      </c>
      <c r="B4226">
        <v>0.14499999999999999</v>
      </c>
      <c r="C4226">
        <v>0.11</v>
      </c>
      <c r="J4226">
        <v>0.1</v>
      </c>
      <c r="L4226">
        <v>0.995</v>
      </c>
      <c r="M4226">
        <v>0.16</v>
      </c>
      <c r="N4226">
        <v>0.08</v>
      </c>
      <c r="P4226">
        <v>0.09</v>
      </c>
      <c r="R4226">
        <v>0.82499999999999996</v>
      </c>
      <c r="T4226">
        <v>0.14000000000000001</v>
      </c>
      <c r="U4226">
        <v>0.81499999999999995</v>
      </c>
      <c r="V4226">
        <v>0.1</v>
      </c>
      <c r="Y4226">
        <v>0.45500000000000002</v>
      </c>
      <c r="AA4226">
        <v>1.29</v>
      </c>
      <c r="AB4226">
        <v>7.0000000000000007E-2</v>
      </c>
      <c r="AC4226">
        <v>0.47</v>
      </c>
    </row>
    <row r="4227" spans="1:30" x14ac:dyDescent="0.25">
      <c r="A4227" s="1">
        <v>45102.875</v>
      </c>
      <c r="B4227">
        <v>0.23</v>
      </c>
      <c r="C4227">
        <v>0.14499999999999999</v>
      </c>
      <c r="J4227">
        <v>0.1</v>
      </c>
      <c r="L4227">
        <v>1.0149999999999999</v>
      </c>
      <c r="M4227">
        <v>0.19500000000000001</v>
      </c>
      <c r="P4227">
        <v>6.5000000000000002E-2</v>
      </c>
      <c r="R4227">
        <v>0.8</v>
      </c>
      <c r="T4227">
        <v>0.13</v>
      </c>
      <c r="U4227">
        <v>0.73</v>
      </c>
      <c r="V4227">
        <v>0.09</v>
      </c>
      <c r="W4227">
        <v>0.08</v>
      </c>
      <c r="Y4227">
        <v>0.48</v>
      </c>
      <c r="Z4227">
        <v>0.08</v>
      </c>
      <c r="AA4227">
        <v>1.335</v>
      </c>
      <c r="AC4227">
        <v>0.45</v>
      </c>
      <c r="AD4227">
        <v>0.06</v>
      </c>
    </row>
    <row r="4228" spans="1:30" x14ac:dyDescent="0.25">
      <c r="A4228" s="1">
        <v>45102.916666666664</v>
      </c>
      <c r="B4228">
        <v>0.21</v>
      </c>
      <c r="C4228">
        <v>0.17</v>
      </c>
      <c r="J4228">
        <v>0.1</v>
      </c>
      <c r="M4228">
        <v>0.185</v>
      </c>
      <c r="N4228">
        <v>0.1</v>
      </c>
      <c r="P4228">
        <v>0.08</v>
      </c>
      <c r="R4228">
        <v>0.65</v>
      </c>
      <c r="T4228">
        <v>0.2</v>
      </c>
      <c r="U4228">
        <v>0.65</v>
      </c>
      <c r="V4228">
        <v>7.0000000000000007E-2</v>
      </c>
      <c r="Y4228">
        <v>0.45500000000000002</v>
      </c>
      <c r="Z4228">
        <v>0.08</v>
      </c>
      <c r="AA4228">
        <v>1.25</v>
      </c>
      <c r="AB4228">
        <v>0.1</v>
      </c>
      <c r="AC4228">
        <v>0.48</v>
      </c>
    </row>
    <row r="4229" spans="1:30" x14ac:dyDescent="0.25">
      <c r="A4229" s="1">
        <v>45102.958333333336</v>
      </c>
      <c r="B4229">
        <v>0.22</v>
      </c>
      <c r="C4229">
        <v>0.185</v>
      </c>
      <c r="J4229">
        <v>0.1</v>
      </c>
      <c r="K4229">
        <v>0.06</v>
      </c>
      <c r="L4229">
        <v>1.01</v>
      </c>
      <c r="M4229">
        <v>0.215</v>
      </c>
      <c r="N4229">
        <v>0.09</v>
      </c>
      <c r="P4229">
        <v>0.12</v>
      </c>
      <c r="R4229">
        <v>0.6</v>
      </c>
      <c r="T4229">
        <v>0.2</v>
      </c>
      <c r="U4229">
        <v>0.68</v>
      </c>
      <c r="V4229">
        <v>9.5000000000000001E-2</v>
      </c>
      <c r="Y4229">
        <v>0.505</v>
      </c>
      <c r="Z4229">
        <v>0.1</v>
      </c>
      <c r="AA4229">
        <v>0.92500000000000004</v>
      </c>
      <c r="AB4229">
        <v>0.09</v>
      </c>
      <c r="AC4229">
        <v>0.52</v>
      </c>
    </row>
    <row r="4230" spans="1:30" x14ac:dyDescent="0.25">
      <c r="A4230" s="1">
        <v>45103</v>
      </c>
      <c r="B4230">
        <v>0.245</v>
      </c>
      <c r="C4230">
        <v>0.185</v>
      </c>
      <c r="J4230">
        <v>0.1</v>
      </c>
      <c r="L4230">
        <v>1.075</v>
      </c>
      <c r="M4230">
        <v>0.19500000000000001</v>
      </c>
      <c r="N4230">
        <v>0.1</v>
      </c>
      <c r="P4230">
        <v>0.105</v>
      </c>
      <c r="R4230">
        <v>0.71</v>
      </c>
      <c r="T4230">
        <v>0.22</v>
      </c>
      <c r="U4230">
        <v>0.86499999999999999</v>
      </c>
      <c r="V4230">
        <v>0.13500000000000001</v>
      </c>
      <c r="W4230">
        <v>0.1</v>
      </c>
      <c r="Y4230">
        <v>0.62</v>
      </c>
      <c r="Z4230">
        <v>0.11</v>
      </c>
      <c r="AA4230">
        <v>1.4750000000000001</v>
      </c>
      <c r="AB4230">
        <v>7.0000000000000007E-2</v>
      </c>
      <c r="AC4230">
        <v>0.54</v>
      </c>
    </row>
    <row r="4231" spans="1:30" x14ac:dyDescent="0.25">
      <c r="A4231" s="1">
        <v>45103.041666666664</v>
      </c>
      <c r="B4231">
        <v>0.29499999999999998</v>
      </c>
      <c r="C4231">
        <v>0.2</v>
      </c>
      <c r="J4231">
        <v>0.1</v>
      </c>
      <c r="L4231">
        <v>1.085</v>
      </c>
      <c r="M4231">
        <v>0.22</v>
      </c>
      <c r="N4231">
        <v>0.11</v>
      </c>
      <c r="P4231">
        <v>0.13500000000000001</v>
      </c>
      <c r="R4231">
        <v>0.755</v>
      </c>
      <c r="T4231">
        <v>0.28000000000000003</v>
      </c>
      <c r="U4231">
        <v>0.96</v>
      </c>
      <c r="V4231">
        <v>0.17</v>
      </c>
      <c r="W4231">
        <v>0.12</v>
      </c>
      <c r="Y4231">
        <v>0.66</v>
      </c>
      <c r="Z4231">
        <v>0.13</v>
      </c>
      <c r="AA4231">
        <v>1.61</v>
      </c>
      <c r="AB4231">
        <v>0.16</v>
      </c>
      <c r="AC4231">
        <v>0.56999999999999995</v>
      </c>
    </row>
    <row r="4232" spans="1:30" x14ac:dyDescent="0.25">
      <c r="A4232" s="1">
        <v>45103.083333333336</v>
      </c>
      <c r="B4232">
        <v>0.27</v>
      </c>
      <c r="C4232">
        <v>0.19</v>
      </c>
      <c r="J4232">
        <v>0.1</v>
      </c>
      <c r="L4232">
        <v>1.0649999999999999</v>
      </c>
      <c r="M4232">
        <v>0.22500000000000001</v>
      </c>
      <c r="N4232">
        <v>0.12</v>
      </c>
      <c r="P4232">
        <v>0.13500000000000001</v>
      </c>
      <c r="R4232">
        <v>0.67</v>
      </c>
      <c r="T4232">
        <v>0.35</v>
      </c>
      <c r="U4232">
        <v>0.88</v>
      </c>
      <c r="V4232">
        <v>0.17499999999999999</v>
      </c>
      <c r="W4232">
        <v>0.105</v>
      </c>
      <c r="Y4232">
        <v>0.67</v>
      </c>
      <c r="Z4232">
        <v>0.14000000000000001</v>
      </c>
      <c r="AA4232">
        <v>1.1200000000000001</v>
      </c>
      <c r="AB4232">
        <v>0.14499999999999999</v>
      </c>
      <c r="AC4232">
        <v>0.59</v>
      </c>
    </row>
    <row r="4233" spans="1:30" x14ac:dyDescent="0.25">
      <c r="A4233" s="1">
        <v>45103.125</v>
      </c>
      <c r="B4233">
        <v>0.27500000000000002</v>
      </c>
      <c r="C4233">
        <v>0.17499999999999999</v>
      </c>
      <c r="G4233">
        <v>0.18</v>
      </c>
      <c r="J4233">
        <v>0.1</v>
      </c>
      <c r="L4233">
        <v>1.0049999999999999</v>
      </c>
      <c r="M4233">
        <v>0.22500000000000001</v>
      </c>
      <c r="N4233">
        <v>0.13</v>
      </c>
      <c r="P4233">
        <v>0.105</v>
      </c>
      <c r="R4233">
        <v>0.66500000000000004</v>
      </c>
      <c r="T4233">
        <v>0.36</v>
      </c>
      <c r="U4233">
        <v>0.82499999999999996</v>
      </c>
      <c r="V4233">
        <v>0.14000000000000001</v>
      </c>
      <c r="W4233">
        <v>0.1</v>
      </c>
      <c r="Y4233">
        <v>0.61499999999999999</v>
      </c>
      <c r="Z4233">
        <v>0.14000000000000001</v>
      </c>
      <c r="AA4233">
        <v>1.05</v>
      </c>
      <c r="AB4233">
        <v>0.16</v>
      </c>
      <c r="AC4233">
        <v>0.57999999999999996</v>
      </c>
    </row>
    <row r="4234" spans="1:30" x14ac:dyDescent="0.25">
      <c r="A4234" s="1">
        <v>45103.166666666664</v>
      </c>
      <c r="B4234">
        <v>0.27500000000000002</v>
      </c>
      <c r="C4234">
        <v>0.16</v>
      </c>
      <c r="F4234">
        <v>0.31</v>
      </c>
      <c r="J4234">
        <v>0.1</v>
      </c>
      <c r="L4234">
        <v>1.04</v>
      </c>
      <c r="M4234">
        <v>0.26</v>
      </c>
      <c r="N4234">
        <v>0.12</v>
      </c>
      <c r="P4234">
        <v>0.11</v>
      </c>
      <c r="R4234">
        <v>0.625</v>
      </c>
      <c r="T4234">
        <v>0.35</v>
      </c>
      <c r="U4234">
        <v>0.72</v>
      </c>
      <c r="V4234">
        <v>0.15</v>
      </c>
      <c r="W4234">
        <v>0.08</v>
      </c>
      <c r="Y4234">
        <v>0.60499999999999998</v>
      </c>
      <c r="Z4234">
        <v>0.14000000000000001</v>
      </c>
      <c r="AA4234">
        <v>1.0649999999999999</v>
      </c>
      <c r="AB4234">
        <v>0.115</v>
      </c>
      <c r="AC4234">
        <v>0.6</v>
      </c>
    </row>
    <row r="4235" spans="1:30" x14ac:dyDescent="0.25">
      <c r="A4235" s="1">
        <v>45103.208333333336</v>
      </c>
      <c r="B4235">
        <v>0.3</v>
      </c>
      <c r="C4235">
        <v>0.155</v>
      </c>
      <c r="H4235">
        <v>0.33</v>
      </c>
      <c r="J4235">
        <v>0.1</v>
      </c>
      <c r="L4235">
        <v>0.99</v>
      </c>
      <c r="M4235">
        <v>0.27</v>
      </c>
      <c r="N4235">
        <v>0.12</v>
      </c>
      <c r="P4235">
        <v>0.08</v>
      </c>
      <c r="R4235">
        <v>0.58499999999999996</v>
      </c>
      <c r="T4235">
        <v>0.33</v>
      </c>
      <c r="U4235">
        <v>0.65</v>
      </c>
      <c r="V4235">
        <v>0.11</v>
      </c>
      <c r="Y4235">
        <v>0.56000000000000005</v>
      </c>
      <c r="Z4235">
        <v>0.13</v>
      </c>
      <c r="AA4235">
        <v>0.98499999999999999</v>
      </c>
      <c r="AB4235">
        <v>0.08</v>
      </c>
      <c r="AC4235">
        <v>0.62</v>
      </c>
    </row>
    <row r="4236" spans="1:30" x14ac:dyDescent="0.25">
      <c r="A4236" s="1">
        <v>45103.25</v>
      </c>
      <c r="B4236">
        <v>0.16</v>
      </c>
      <c r="C4236">
        <v>0.12</v>
      </c>
      <c r="G4236">
        <v>0.27</v>
      </c>
      <c r="H4236">
        <v>0.39</v>
      </c>
      <c r="J4236">
        <v>0.1</v>
      </c>
      <c r="L4236">
        <v>0.875</v>
      </c>
      <c r="M4236">
        <v>0.2</v>
      </c>
      <c r="P4236">
        <v>0.06</v>
      </c>
      <c r="R4236">
        <v>0.28499999999999998</v>
      </c>
      <c r="T4236">
        <v>0.17</v>
      </c>
      <c r="U4236">
        <v>0.36</v>
      </c>
      <c r="V4236">
        <v>0.05</v>
      </c>
      <c r="Y4236">
        <v>0.255</v>
      </c>
      <c r="Z4236">
        <v>0.1</v>
      </c>
      <c r="AA4236">
        <v>0.8</v>
      </c>
      <c r="AB4236">
        <v>0.1</v>
      </c>
      <c r="AC4236">
        <v>0.38</v>
      </c>
    </row>
    <row r="4237" spans="1:30" x14ac:dyDescent="0.25">
      <c r="A4237" s="1">
        <v>45103.291666666664</v>
      </c>
      <c r="G4237">
        <v>7.0000000000000007E-2</v>
      </c>
      <c r="L4237">
        <v>0.79</v>
      </c>
      <c r="M4237">
        <v>0.16</v>
      </c>
      <c r="P4237">
        <v>0.06</v>
      </c>
      <c r="R4237">
        <v>0.13500000000000001</v>
      </c>
      <c r="T4237">
        <v>0.1</v>
      </c>
      <c r="U4237">
        <v>0.16500000000000001</v>
      </c>
      <c r="Y4237">
        <v>0.125</v>
      </c>
      <c r="AA4237">
        <v>0.29499999999999998</v>
      </c>
      <c r="AB4237">
        <v>0.16</v>
      </c>
      <c r="AC4237">
        <v>0.19</v>
      </c>
      <c r="AD4237">
        <v>0.08</v>
      </c>
    </row>
    <row r="4238" spans="1:30" x14ac:dyDescent="0.25">
      <c r="A4238" s="1">
        <v>45103.333333333336</v>
      </c>
      <c r="F4238">
        <v>0.11</v>
      </c>
      <c r="L4238">
        <v>0.79500000000000004</v>
      </c>
      <c r="M4238">
        <v>0.14000000000000001</v>
      </c>
      <c r="P4238">
        <v>0.06</v>
      </c>
      <c r="R4238">
        <v>0.09</v>
      </c>
      <c r="U4238">
        <v>0.125</v>
      </c>
      <c r="Y4238">
        <v>0.13</v>
      </c>
      <c r="AA4238">
        <v>0.41</v>
      </c>
      <c r="AB4238">
        <v>9.5000000000000001E-2</v>
      </c>
      <c r="AC4238">
        <v>0.13</v>
      </c>
    </row>
    <row r="4239" spans="1:30" x14ac:dyDescent="0.25">
      <c r="A4239" s="1">
        <v>45103.375</v>
      </c>
      <c r="K4239">
        <v>0.06</v>
      </c>
      <c r="L4239">
        <v>0.77500000000000002</v>
      </c>
      <c r="M4239">
        <v>0.115</v>
      </c>
      <c r="R4239">
        <v>5.5E-2</v>
      </c>
      <c r="U4239">
        <v>0.06</v>
      </c>
      <c r="AA4239">
        <v>0.33</v>
      </c>
    </row>
    <row r="4240" spans="1:30" x14ac:dyDescent="0.25">
      <c r="A4240" s="1">
        <v>45103.416666666664</v>
      </c>
      <c r="F4240">
        <v>0.13</v>
      </c>
      <c r="L4240">
        <v>0.74</v>
      </c>
      <c r="M4240">
        <v>0.11</v>
      </c>
      <c r="O4240">
        <v>0.1</v>
      </c>
      <c r="R4240">
        <v>0.41</v>
      </c>
      <c r="AA4240">
        <v>0.59499999999999997</v>
      </c>
      <c r="AB4240">
        <v>7.0000000000000007E-2</v>
      </c>
    </row>
    <row r="4241" spans="1:29" x14ac:dyDescent="0.25">
      <c r="A4241" s="1">
        <v>45103.458333333336</v>
      </c>
    </row>
    <row r="4242" spans="1:29" x14ac:dyDescent="0.25">
      <c r="A4242" s="1">
        <v>45103.5</v>
      </c>
      <c r="L4242">
        <v>0.75</v>
      </c>
      <c r="M4242">
        <v>0.125</v>
      </c>
      <c r="R4242">
        <v>6.5000000000000002E-2</v>
      </c>
      <c r="U4242">
        <v>0.115</v>
      </c>
      <c r="V4242">
        <v>0.155</v>
      </c>
      <c r="Y4242">
        <v>0.22</v>
      </c>
      <c r="AA4242">
        <v>0.35</v>
      </c>
      <c r="AB4242">
        <v>0.08</v>
      </c>
    </row>
    <row r="4243" spans="1:29" x14ac:dyDescent="0.25">
      <c r="A4243" s="1">
        <v>45103.541666666664</v>
      </c>
      <c r="L4243">
        <v>0.75</v>
      </c>
      <c r="M4243">
        <v>0.115</v>
      </c>
      <c r="R4243">
        <v>7.0000000000000007E-2</v>
      </c>
      <c r="U4243">
        <v>0.16500000000000001</v>
      </c>
      <c r="AA4243">
        <v>0.40500000000000003</v>
      </c>
      <c r="AB4243">
        <v>0.13</v>
      </c>
    </row>
    <row r="4244" spans="1:29" x14ac:dyDescent="0.25">
      <c r="A4244" s="1">
        <v>45103.583333333336</v>
      </c>
      <c r="L4244">
        <v>0.78</v>
      </c>
      <c r="M4244">
        <v>0.115</v>
      </c>
      <c r="AA4244">
        <v>0.33</v>
      </c>
      <c r="AB4244">
        <v>0.08</v>
      </c>
    </row>
    <row r="4245" spans="1:29" x14ac:dyDescent="0.25">
      <c r="A4245" s="1">
        <v>45103.625</v>
      </c>
    </row>
    <row r="4246" spans="1:29" x14ac:dyDescent="0.25">
      <c r="A4246" s="1">
        <v>45103.666666666664</v>
      </c>
      <c r="L4246">
        <v>0.78500000000000003</v>
      </c>
      <c r="M4246">
        <v>0.13500000000000001</v>
      </c>
      <c r="P4246">
        <v>0.06</v>
      </c>
      <c r="U4246">
        <v>0.33</v>
      </c>
      <c r="AA4246">
        <v>0.14499999999999999</v>
      </c>
    </row>
    <row r="4247" spans="1:29" x14ac:dyDescent="0.25">
      <c r="A4247" s="1">
        <v>45103.708333333336</v>
      </c>
      <c r="L4247">
        <v>0.78</v>
      </c>
      <c r="M4247">
        <v>0.11</v>
      </c>
      <c r="P4247">
        <v>0.06</v>
      </c>
      <c r="U4247">
        <v>0.06</v>
      </c>
      <c r="AA4247">
        <v>0.35</v>
      </c>
    </row>
    <row r="4248" spans="1:29" x14ac:dyDescent="0.25">
      <c r="A4248" s="1">
        <v>45103.75</v>
      </c>
      <c r="B4248">
        <v>0.13</v>
      </c>
      <c r="J4248">
        <v>0.1</v>
      </c>
      <c r="L4248">
        <v>0.8</v>
      </c>
      <c r="M4248">
        <v>0.13</v>
      </c>
      <c r="R4248">
        <v>0.06</v>
      </c>
      <c r="U4248">
        <v>0.11</v>
      </c>
      <c r="Y4248">
        <v>0.06</v>
      </c>
      <c r="AA4248">
        <v>0.35</v>
      </c>
      <c r="AC4248">
        <v>0.14000000000000001</v>
      </c>
    </row>
    <row r="4249" spans="1:29" x14ac:dyDescent="0.25">
      <c r="A4249" s="1">
        <v>45103.791666666664</v>
      </c>
      <c r="B4249">
        <v>0.43</v>
      </c>
      <c r="C4249">
        <v>0.11</v>
      </c>
      <c r="L4249">
        <v>0.83</v>
      </c>
      <c r="M4249">
        <v>0.17499999999999999</v>
      </c>
      <c r="R4249">
        <v>7.4999999999999997E-2</v>
      </c>
      <c r="U4249">
        <v>0.125</v>
      </c>
      <c r="Y4249">
        <v>0.09</v>
      </c>
      <c r="Z4249">
        <v>0.1</v>
      </c>
      <c r="AA4249">
        <v>0.33500000000000002</v>
      </c>
      <c r="AC4249">
        <v>0.17</v>
      </c>
    </row>
    <row r="4250" spans="1:29" x14ac:dyDescent="0.25">
      <c r="A4250" s="1">
        <v>45103.833333333336</v>
      </c>
      <c r="B4250">
        <v>0.27500000000000002</v>
      </c>
      <c r="C4250">
        <v>0.19</v>
      </c>
      <c r="L4250">
        <v>0.8</v>
      </c>
      <c r="M4250">
        <v>0.17</v>
      </c>
      <c r="P4250">
        <v>7.0000000000000007E-2</v>
      </c>
      <c r="R4250">
        <v>7.0000000000000007E-2</v>
      </c>
      <c r="T4250">
        <v>0.14000000000000001</v>
      </c>
      <c r="U4250">
        <v>9.5000000000000001E-2</v>
      </c>
      <c r="V4250">
        <v>0.12</v>
      </c>
      <c r="Y4250">
        <v>0.08</v>
      </c>
      <c r="AA4250">
        <v>0.23</v>
      </c>
      <c r="AC4250">
        <v>0.18</v>
      </c>
    </row>
    <row r="4251" spans="1:29" x14ac:dyDescent="0.25">
      <c r="A4251" s="1">
        <v>45103.875</v>
      </c>
      <c r="B4251">
        <v>0.15</v>
      </c>
      <c r="L4251">
        <v>0.77</v>
      </c>
      <c r="M4251">
        <v>0.15</v>
      </c>
      <c r="R4251">
        <v>0.08</v>
      </c>
      <c r="U4251">
        <v>9.5000000000000001E-2</v>
      </c>
      <c r="X4251">
        <v>1.41</v>
      </c>
      <c r="Y4251">
        <v>0.125</v>
      </c>
      <c r="AA4251">
        <v>0.155</v>
      </c>
      <c r="AB4251">
        <v>0.1</v>
      </c>
      <c r="AC4251">
        <v>0.14000000000000001</v>
      </c>
    </row>
    <row r="4252" spans="1:29" x14ac:dyDescent="0.25">
      <c r="A4252" s="1">
        <v>45103.916666666664</v>
      </c>
      <c r="B4252">
        <v>0.44500000000000001</v>
      </c>
      <c r="C4252">
        <v>0.115</v>
      </c>
      <c r="L4252">
        <v>0.82</v>
      </c>
      <c r="M4252">
        <v>0.185</v>
      </c>
      <c r="P4252">
        <v>0.20499999999999999</v>
      </c>
      <c r="R4252">
        <v>0.11</v>
      </c>
      <c r="U4252">
        <v>0.105</v>
      </c>
      <c r="Y4252">
        <v>0.13500000000000001</v>
      </c>
      <c r="AA4252">
        <v>0.27500000000000002</v>
      </c>
      <c r="AB4252">
        <v>0.11</v>
      </c>
      <c r="AC4252">
        <v>0.27</v>
      </c>
    </row>
    <row r="4253" spans="1:29" x14ac:dyDescent="0.25">
      <c r="A4253" s="1">
        <v>45103.958333333336</v>
      </c>
      <c r="B4253">
        <v>0.32</v>
      </c>
      <c r="C4253">
        <v>0.11</v>
      </c>
      <c r="F4253">
        <v>0.09</v>
      </c>
      <c r="L4253">
        <v>0.82</v>
      </c>
      <c r="M4253">
        <v>0.19</v>
      </c>
      <c r="R4253">
        <v>9.5000000000000001E-2</v>
      </c>
      <c r="U4253">
        <v>0.115</v>
      </c>
      <c r="Y4253">
        <v>0.115</v>
      </c>
      <c r="AA4253">
        <v>0.39500000000000002</v>
      </c>
      <c r="AC4253">
        <v>0.28000000000000003</v>
      </c>
    </row>
    <row r="4254" spans="1:29" x14ac:dyDescent="0.25">
      <c r="A4254" s="1">
        <v>45104</v>
      </c>
      <c r="B4254">
        <v>0.32</v>
      </c>
      <c r="C4254">
        <v>0.09</v>
      </c>
      <c r="L4254">
        <v>0.81</v>
      </c>
      <c r="M4254">
        <v>0.16500000000000001</v>
      </c>
      <c r="P4254">
        <v>0.06</v>
      </c>
      <c r="R4254">
        <v>0.105</v>
      </c>
      <c r="T4254">
        <v>0.12</v>
      </c>
      <c r="U4254">
        <v>0.125</v>
      </c>
      <c r="Y4254">
        <v>0.115</v>
      </c>
      <c r="AA4254">
        <v>0.28000000000000003</v>
      </c>
      <c r="AB4254">
        <v>0.06</v>
      </c>
      <c r="AC4254">
        <v>0.27</v>
      </c>
    </row>
    <row r="4255" spans="1:29" x14ac:dyDescent="0.25">
      <c r="A4255" s="1">
        <v>45104.041666666664</v>
      </c>
      <c r="B4255">
        <v>0.33</v>
      </c>
      <c r="C4255">
        <v>0.13</v>
      </c>
      <c r="K4255">
        <v>0.16</v>
      </c>
      <c r="L4255">
        <v>0.84499999999999997</v>
      </c>
      <c r="M4255">
        <v>0.185</v>
      </c>
      <c r="P4255">
        <v>0.06</v>
      </c>
      <c r="R4255">
        <v>0.19500000000000001</v>
      </c>
      <c r="T4255">
        <v>0.13</v>
      </c>
      <c r="U4255">
        <v>0.17</v>
      </c>
      <c r="Y4255">
        <v>0.16500000000000001</v>
      </c>
      <c r="Z4255">
        <v>0.09</v>
      </c>
      <c r="AA4255">
        <v>0.56499999999999995</v>
      </c>
      <c r="AB4255">
        <v>7.0000000000000007E-2</v>
      </c>
      <c r="AC4255">
        <v>0.37</v>
      </c>
    </row>
    <row r="4256" spans="1:29" x14ac:dyDescent="0.25">
      <c r="A4256" s="1">
        <v>45104.083333333336</v>
      </c>
      <c r="B4256">
        <v>0.09</v>
      </c>
      <c r="L4256">
        <v>0.88500000000000001</v>
      </c>
      <c r="M4256">
        <v>0.13</v>
      </c>
      <c r="P4256">
        <v>0.28499999999999998</v>
      </c>
      <c r="R4256">
        <v>0.1</v>
      </c>
      <c r="T4256">
        <v>0.09</v>
      </c>
      <c r="U4256">
        <v>9.5000000000000001E-2</v>
      </c>
      <c r="Y4256">
        <v>7.0000000000000007E-2</v>
      </c>
      <c r="AA4256">
        <v>0.245</v>
      </c>
      <c r="AC4256">
        <v>0.13</v>
      </c>
    </row>
    <row r="4257" spans="1:30" x14ac:dyDescent="0.25">
      <c r="A4257" s="1">
        <v>45104.125</v>
      </c>
      <c r="B4257">
        <v>9.5000000000000001E-2</v>
      </c>
      <c r="L4257">
        <v>0.94</v>
      </c>
      <c r="M4257">
        <v>0.13</v>
      </c>
      <c r="P4257">
        <v>5.5E-2</v>
      </c>
      <c r="R4257">
        <v>0.08</v>
      </c>
      <c r="U4257">
        <v>0.1</v>
      </c>
      <c r="AA4257">
        <v>0.37</v>
      </c>
      <c r="AB4257">
        <v>0.16</v>
      </c>
      <c r="AC4257">
        <v>0.11</v>
      </c>
    </row>
    <row r="4258" spans="1:30" x14ac:dyDescent="0.25">
      <c r="A4258" s="1">
        <v>45104.166666666664</v>
      </c>
      <c r="L4258">
        <v>0.88</v>
      </c>
      <c r="M4258">
        <v>0.12</v>
      </c>
      <c r="U4258">
        <v>0.3</v>
      </c>
      <c r="AA4258">
        <v>0.27</v>
      </c>
      <c r="AB4258">
        <v>0.09</v>
      </c>
      <c r="AC4258">
        <v>0.1</v>
      </c>
    </row>
    <row r="4259" spans="1:30" x14ac:dyDescent="0.25">
      <c r="A4259" s="1">
        <v>45104.208333333336</v>
      </c>
      <c r="F4259">
        <v>0.12</v>
      </c>
      <c r="L4259">
        <v>0.86</v>
      </c>
      <c r="M4259">
        <v>0.125</v>
      </c>
      <c r="U4259">
        <v>0.06</v>
      </c>
      <c r="Y4259">
        <v>0.06</v>
      </c>
      <c r="AA4259">
        <v>0.30499999999999999</v>
      </c>
      <c r="AB4259">
        <v>0.1</v>
      </c>
    </row>
    <row r="4260" spans="1:30" x14ac:dyDescent="0.25">
      <c r="A4260" s="1">
        <v>45104.25</v>
      </c>
      <c r="F4260">
        <v>0.05</v>
      </c>
      <c r="L4260">
        <v>0.92</v>
      </c>
      <c r="M4260">
        <v>0.13</v>
      </c>
      <c r="P4260">
        <v>0.06</v>
      </c>
      <c r="V4260">
        <v>0.08</v>
      </c>
      <c r="AA4260">
        <v>0.3</v>
      </c>
      <c r="AC4260">
        <v>0.11</v>
      </c>
    </row>
    <row r="4261" spans="1:30" x14ac:dyDescent="0.25">
      <c r="A4261" s="1">
        <v>45104.291666666664</v>
      </c>
      <c r="F4261">
        <v>0.19</v>
      </c>
      <c r="L4261">
        <v>0.92500000000000004</v>
      </c>
      <c r="M4261">
        <v>0.13</v>
      </c>
      <c r="R4261">
        <v>0.06</v>
      </c>
      <c r="U4261">
        <v>0.08</v>
      </c>
      <c r="AA4261">
        <v>0.185</v>
      </c>
      <c r="AC4261">
        <v>0.16</v>
      </c>
    </row>
    <row r="4262" spans="1:30" x14ac:dyDescent="0.25">
      <c r="A4262" s="1">
        <v>45104.333333333336</v>
      </c>
      <c r="H4262">
        <v>0.09</v>
      </c>
      <c r="L4262">
        <v>0.92</v>
      </c>
      <c r="M4262">
        <v>0.14000000000000001</v>
      </c>
      <c r="P4262">
        <v>0.105</v>
      </c>
      <c r="U4262">
        <v>7.0000000000000007E-2</v>
      </c>
      <c r="Y4262">
        <v>0.08</v>
      </c>
      <c r="AA4262">
        <v>0.245</v>
      </c>
      <c r="AB4262">
        <v>0.14000000000000001</v>
      </c>
      <c r="AC4262">
        <v>0.2</v>
      </c>
    </row>
    <row r="4263" spans="1:30" x14ac:dyDescent="0.25">
      <c r="A4263" s="1">
        <v>45104.375</v>
      </c>
      <c r="L4263">
        <v>0.86499999999999999</v>
      </c>
      <c r="M4263">
        <v>0.125</v>
      </c>
      <c r="R4263">
        <v>0.08</v>
      </c>
      <c r="T4263">
        <v>0.19</v>
      </c>
      <c r="U4263">
        <v>0.09</v>
      </c>
      <c r="AA4263">
        <v>0.23499999999999999</v>
      </c>
      <c r="AB4263">
        <v>0.14000000000000001</v>
      </c>
      <c r="AC4263">
        <v>0.24</v>
      </c>
      <c r="AD4263">
        <v>0.16</v>
      </c>
    </row>
    <row r="4264" spans="1:30" x14ac:dyDescent="0.25">
      <c r="A4264" s="1">
        <v>45104.416666666664</v>
      </c>
      <c r="L4264">
        <v>0.80500000000000005</v>
      </c>
      <c r="M4264">
        <v>0.12</v>
      </c>
      <c r="O4264">
        <v>0.1</v>
      </c>
      <c r="R4264">
        <v>0.16</v>
      </c>
      <c r="AA4264">
        <v>0.19</v>
      </c>
    </row>
    <row r="4265" spans="1:30" x14ac:dyDescent="0.25">
      <c r="A4265" s="1">
        <v>45104.458333333336</v>
      </c>
      <c r="L4265">
        <v>0.85</v>
      </c>
      <c r="M4265">
        <v>0.14000000000000001</v>
      </c>
      <c r="AA4265">
        <v>0.21</v>
      </c>
    </row>
    <row r="4266" spans="1:30" x14ac:dyDescent="0.25">
      <c r="A4266" s="1">
        <v>45104.5</v>
      </c>
    </row>
    <row r="4267" spans="1:30" x14ac:dyDescent="0.25">
      <c r="A4267" s="1">
        <v>45104.541666666664</v>
      </c>
      <c r="L4267">
        <v>0.84</v>
      </c>
      <c r="M4267">
        <v>0.12</v>
      </c>
      <c r="U4267">
        <v>0.15</v>
      </c>
      <c r="V4267">
        <v>0.2</v>
      </c>
      <c r="Y4267">
        <v>0.18</v>
      </c>
      <c r="AA4267">
        <v>0.25</v>
      </c>
    </row>
    <row r="4268" spans="1:30" x14ac:dyDescent="0.25">
      <c r="A4268" s="1">
        <v>45104.583333333336</v>
      </c>
      <c r="F4268">
        <v>0.14000000000000001</v>
      </c>
      <c r="M4268">
        <v>0.14000000000000001</v>
      </c>
      <c r="O4268">
        <v>0.19</v>
      </c>
      <c r="P4268">
        <v>0.06</v>
      </c>
      <c r="U4268">
        <v>7.0000000000000007E-2</v>
      </c>
      <c r="V4268">
        <v>0.17</v>
      </c>
      <c r="Y4268">
        <v>0.22</v>
      </c>
      <c r="AA4268">
        <v>0.115</v>
      </c>
      <c r="AB4268">
        <v>0.1</v>
      </c>
    </row>
    <row r="4269" spans="1:30" x14ac:dyDescent="0.25">
      <c r="A4269" s="1">
        <v>45104.625</v>
      </c>
      <c r="L4269">
        <v>0.81</v>
      </c>
      <c r="M4269">
        <v>0.09</v>
      </c>
      <c r="P4269">
        <v>0.25</v>
      </c>
      <c r="U4269">
        <v>0.4</v>
      </c>
      <c r="V4269">
        <v>0.13</v>
      </c>
      <c r="Y4269">
        <v>0.12</v>
      </c>
      <c r="AA4269">
        <v>0.24</v>
      </c>
      <c r="AB4269">
        <v>0.09</v>
      </c>
    </row>
    <row r="4270" spans="1:30" x14ac:dyDescent="0.25">
      <c r="A4270" s="1">
        <v>45104.666666666664</v>
      </c>
      <c r="L4270">
        <v>0.86</v>
      </c>
      <c r="M4270">
        <v>0.11</v>
      </c>
      <c r="V4270">
        <v>0.14000000000000001</v>
      </c>
      <c r="AD4270">
        <v>0.17</v>
      </c>
    </row>
    <row r="4271" spans="1:30" x14ac:dyDescent="0.25">
      <c r="A4271" s="1">
        <v>45104.708333333336</v>
      </c>
      <c r="F4271">
        <v>0.16</v>
      </c>
      <c r="K4271">
        <v>0.17</v>
      </c>
      <c r="L4271">
        <v>0.8</v>
      </c>
      <c r="M4271">
        <v>0.1</v>
      </c>
      <c r="R4271">
        <v>0.08</v>
      </c>
      <c r="Y4271">
        <v>0.18</v>
      </c>
      <c r="AA4271">
        <v>0.17499999999999999</v>
      </c>
      <c r="AB4271">
        <v>0.09</v>
      </c>
    </row>
    <row r="4272" spans="1:30" x14ac:dyDescent="0.25">
      <c r="A4272" s="1">
        <v>45104.75</v>
      </c>
      <c r="L4272">
        <v>0.79500000000000004</v>
      </c>
      <c r="M4272">
        <v>0.11</v>
      </c>
      <c r="P4272">
        <v>0.05</v>
      </c>
      <c r="Y4272">
        <v>0.12</v>
      </c>
      <c r="AA4272">
        <v>0.20499999999999999</v>
      </c>
      <c r="AB4272">
        <v>0.11</v>
      </c>
    </row>
    <row r="4273" spans="1:29" x14ac:dyDescent="0.25">
      <c r="A4273" s="1">
        <v>45104.791666666664</v>
      </c>
      <c r="L4273">
        <v>0.79</v>
      </c>
      <c r="M4273">
        <v>0.11</v>
      </c>
      <c r="AA4273">
        <v>0.2</v>
      </c>
      <c r="AB4273">
        <v>0.06</v>
      </c>
    </row>
    <row r="4274" spans="1:29" x14ac:dyDescent="0.25">
      <c r="A4274" s="1">
        <v>45104.833333333336</v>
      </c>
      <c r="B4274">
        <v>0.09</v>
      </c>
      <c r="H4274">
        <v>0.08</v>
      </c>
      <c r="L4274">
        <v>0.81</v>
      </c>
      <c r="M4274">
        <v>0.125</v>
      </c>
      <c r="R4274">
        <v>0.08</v>
      </c>
      <c r="AA4274">
        <v>0.2</v>
      </c>
      <c r="AB4274">
        <v>0.13</v>
      </c>
    </row>
    <row r="4275" spans="1:29" x14ac:dyDescent="0.25">
      <c r="A4275" s="1">
        <v>45104.875</v>
      </c>
      <c r="B4275">
        <v>0.13</v>
      </c>
      <c r="G4275">
        <v>0.71</v>
      </c>
      <c r="H4275">
        <v>0.49</v>
      </c>
      <c r="L4275">
        <v>0.86</v>
      </c>
      <c r="M4275">
        <v>0.12</v>
      </c>
      <c r="P4275">
        <v>0.24</v>
      </c>
      <c r="R4275">
        <v>0.1</v>
      </c>
      <c r="T4275">
        <v>0.1</v>
      </c>
      <c r="U4275">
        <v>0.27500000000000002</v>
      </c>
      <c r="Y4275">
        <v>0.08</v>
      </c>
      <c r="AA4275">
        <v>0.22500000000000001</v>
      </c>
      <c r="AC4275">
        <v>0.14000000000000001</v>
      </c>
    </row>
    <row r="4276" spans="1:29" x14ac:dyDescent="0.25">
      <c r="A4276" s="1">
        <v>45104.916666666664</v>
      </c>
      <c r="B4276">
        <v>0.09</v>
      </c>
      <c r="G4276">
        <v>0.4</v>
      </c>
      <c r="L4276">
        <v>0.82499999999999996</v>
      </c>
      <c r="M4276">
        <v>0.17</v>
      </c>
      <c r="R4276">
        <v>0.08</v>
      </c>
      <c r="U4276">
        <v>0.09</v>
      </c>
      <c r="Y4276">
        <v>0.08</v>
      </c>
      <c r="AA4276">
        <v>0.42499999999999999</v>
      </c>
      <c r="AB4276">
        <v>0.115</v>
      </c>
      <c r="AC4276">
        <v>0.11</v>
      </c>
    </row>
    <row r="4277" spans="1:29" x14ac:dyDescent="0.25">
      <c r="A4277" s="1">
        <v>45104.958333333336</v>
      </c>
      <c r="H4277">
        <v>1.1299999999999999</v>
      </c>
      <c r="L4277">
        <v>0.86499999999999999</v>
      </c>
      <c r="M4277">
        <v>0.15</v>
      </c>
      <c r="P4277">
        <v>0.37</v>
      </c>
      <c r="U4277">
        <v>0.06</v>
      </c>
      <c r="AA4277">
        <v>0.245</v>
      </c>
      <c r="AB4277">
        <v>0.11</v>
      </c>
      <c r="AC4277">
        <v>0.09</v>
      </c>
    </row>
    <row r="4278" spans="1:29" x14ac:dyDescent="0.25">
      <c r="A4278" s="1">
        <v>45105</v>
      </c>
      <c r="F4278">
        <v>0.13</v>
      </c>
      <c r="L4278">
        <v>0.90500000000000003</v>
      </c>
      <c r="M4278">
        <v>0.18</v>
      </c>
      <c r="P4278">
        <v>7.0000000000000007E-2</v>
      </c>
      <c r="R4278">
        <v>0.08</v>
      </c>
      <c r="U4278">
        <v>7.0000000000000007E-2</v>
      </c>
      <c r="V4278">
        <v>0.17</v>
      </c>
      <c r="Y4278">
        <v>0.06</v>
      </c>
      <c r="AA4278">
        <v>0.28000000000000003</v>
      </c>
      <c r="AB4278">
        <v>7.4999999999999997E-2</v>
      </c>
      <c r="AC4278">
        <v>0.08</v>
      </c>
    </row>
    <row r="4279" spans="1:29" x14ac:dyDescent="0.25">
      <c r="A4279" s="1">
        <v>45105.041666666664</v>
      </c>
      <c r="L4279">
        <v>0.87</v>
      </c>
      <c r="M4279">
        <v>0.14000000000000001</v>
      </c>
      <c r="U4279">
        <v>6.5000000000000002E-2</v>
      </c>
      <c r="AA4279">
        <v>0.28000000000000003</v>
      </c>
      <c r="AB4279">
        <v>0.13</v>
      </c>
      <c r="AC4279">
        <v>0.09</v>
      </c>
    </row>
    <row r="4280" spans="1:29" x14ac:dyDescent="0.25">
      <c r="A4280" s="1">
        <v>45105.083333333336</v>
      </c>
      <c r="L4280">
        <v>0.88</v>
      </c>
      <c r="M4280">
        <v>0.15</v>
      </c>
      <c r="U4280">
        <v>0.05</v>
      </c>
      <c r="AA4280">
        <v>0.24</v>
      </c>
    </row>
    <row r="4281" spans="1:29" x14ac:dyDescent="0.25">
      <c r="A4281" s="1">
        <v>45105.125</v>
      </c>
      <c r="L4281">
        <v>0.86499999999999999</v>
      </c>
      <c r="M4281">
        <v>0.15</v>
      </c>
      <c r="Y4281">
        <v>0.08</v>
      </c>
      <c r="AA4281">
        <v>0.17</v>
      </c>
      <c r="AB4281">
        <v>0.105</v>
      </c>
    </row>
    <row r="4282" spans="1:29" x14ac:dyDescent="0.25">
      <c r="A4282" s="1">
        <v>45105.166666666664</v>
      </c>
      <c r="F4282">
        <v>0.11</v>
      </c>
      <c r="K4282">
        <v>7.0000000000000007E-2</v>
      </c>
      <c r="L4282">
        <v>0.82</v>
      </c>
      <c r="M4282">
        <v>0.13500000000000001</v>
      </c>
      <c r="P4282">
        <v>7.0000000000000007E-2</v>
      </c>
      <c r="U4282">
        <v>0.17499999999999999</v>
      </c>
      <c r="AA4282">
        <v>0.215</v>
      </c>
      <c r="AB4282">
        <v>0.09</v>
      </c>
      <c r="AC4282">
        <v>0.08</v>
      </c>
    </row>
    <row r="4283" spans="1:29" x14ac:dyDescent="0.25">
      <c r="A4283" s="1">
        <v>45105.208333333336</v>
      </c>
      <c r="L4283">
        <v>0.80500000000000005</v>
      </c>
      <c r="M4283">
        <v>0.125</v>
      </c>
      <c r="R4283">
        <v>0.1</v>
      </c>
      <c r="AA4283">
        <v>0.185</v>
      </c>
      <c r="AB4283">
        <v>0.13</v>
      </c>
      <c r="AC4283">
        <v>0.12</v>
      </c>
    </row>
    <row r="4284" spans="1:29" x14ac:dyDescent="0.25">
      <c r="A4284" s="1">
        <v>45105.25</v>
      </c>
      <c r="F4284">
        <v>0.09</v>
      </c>
      <c r="L4284">
        <v>0.84499999999999997</v>
      </c>
      <c r="M4284">
        <v>0.125</v>
      </c>
      <c r="T4284">
        <v>0.27</v>
      </c>
      <c r="U4284">
        <v>0.05</v>
      </c>
      <c r="AA4284">
        <v>0.20499999999999999</v>
      </c>
      <c r="AB4284">
        <v>0.09</v>
      </c>
    </row>
    <row r="4285" spans="1:29" x14ac:dyDescent="0.25">
      <c r="A4285" s="1">
        <v>45105.291666666664</v>
      </c>
      <c r="L4285">
        <v>0.83</v>
      </c>
      <c r="M4285">
        <v>0.125</v>
      </c>
      <c r="P4285">
        <v>0.85</v>
      </c>
      <c r="R4285">
        <v>0.09</v>
      </c>
      <c r="U4285">
        <v>7.0000000000000007E-2</v>
      </c>
      <c r="AA4285">
        <v>0.23</v>
      </c>
      <c r="AB4285">
        <v>8.5000000000000006E-2</v>
      </c>
      <c r="AC4285">
        <v>0.08</v>
      </c>
    </row>
    <row r="4286" spans="1:29" x14ac:dyDescent="0.25">
      <c r="A4286" s="1">
        <v>45105.333333333336</v>
      </c>
      <c r="L4286">
        <v>0.85</v>
      </c>
      <c r="M4286">
        <v>0.14499999999999999</v>
      </c>
      <c r="R4286">
        <v>0.06</v>
      </c>
      <c r="U4286">
        <v>7.0000000000000007E-2</v>
      </c>
      <c r="Y4286">
        <v>0.06</v>
      </c>
      <c r="AA4286">
        <v>0.27</v>
      </c>
      <c r="AB4286">
        <v>0.09</v>
      </c>
      <c r="AC4286">
        <v>0.13</v>
      </c>
    </row>
    <row r="4287" spans="1:29" x14ac:dyDescent="0.25">
      <c r="A4287" s="1">
        <v>45105.375</v>
      </c>
      <c r="F4287">
        <v>0.09</v>
      </c>
      <c r="L4287">
        <v>0.81499999999999995</v>
      </c>
      <c r="M4287">
        <v>0.13500000000000001</v>
      </c>
      <c r="AA4287">
        <v>0.28000000000000003</v>
      </c>
      <c r="AC4287">
        <v>0.08</v>
      </c>
    </row>
    <row r="4288" spans="1:29" x14ac:dyDescent="0.25">
      <c r="A4288" s="1">
        <v>45105.416666666664</v>
      </c>
      <c r="L4288">
        <v>0.78</v>
      </c>
      <c r="M4288">
        <v>0.1</v>
      </c>
      <c r="Y4288">
        <v>0.06</v>
      </c>
      <c r="AA4288">
        <v>0.22</v>
      </c>
    </row>
    <row r="4289" spans="1:29" x14ac:dyDescent="0.25">
      <c r="A4289" s="1">
        <v>45105.458333333336</v>
      </c>
      <c r="L4289">
        <v>0.82499999999999996</v>
      </c>
      <c r="M4289">
        <v>0.1</v>
      </c>
      <c r="R4289">
        <v>0.06</v>
      </c>
      <c r="U4289">
        <v>0.05</v>
      </c>
      <c r="Y4289">
        <v>0.28999999999999998</v>
      </c>
      <c r="AA4289">
        <v>0.2</v>
      </c>
      <c r="AB4289">
        <v>0.08</v>
      </c>
    </row>
    <row r="4290" spans="1:29" x14ac:dyDescent="0.25">
      <c r="A4290" s="1">
        <v>45105.5</v>
      </c>
    </row>
    <row r="4291" spans="1:29" x14ac:dyDescent="0.25">
      <c r="A4291" s="1">
        <v>45105.541666666664</v>
      </c>
      <c r="L4291">
        <v>0.83499999999999996</v>
      </c>
      <c r="M4291">
        <v>0.105</v>
      </c>
      <c r="R4291">
        <v>0.09</v>
      </c>
      <c r="U4291">
        <v>0.1</v>
      </c>
      <c r="V4291">
        <v>0.155</v>
      </c>
      <c r="AA4291">
        <v>0.15</v>
      </c>
    </row>
    <row r="4292" spans="1:29" x14ac:dyDescent="0.25">
      <c r="A4292" s="1">
        <v>45105.583333333336</v>
      </c>
      <c r="L4292">
        <v>0.81499999999999995</v>
      </c>
      <c r="M4292">
        <v>0.12</v>
      </c>
      <c r="P4292">
        <v>7.0000000000000007E-2</v>
      </c>
      <c r="R4292">
        <v>0.06</v>
      </c>
      <c r="U4292">
        <v>6.5000000000000002E-2</v>
      </c>
      <c r="V4292">
        <v>0.11</v>
      </c>
      <c r="Y4292">
        <v>5.5E-2</v>
      </c>
      <c r="AA4292">
        <v>0.245</v>
      </c>
      <c r="AB4292">
        <v>7.4999999999999997E-2</v>
      </c>
      <c r="AC4292">
        <v>0.08</v>
      </c>
    </row>
    <row r="4293" spans="1:29" x14ac:dyDescent="0.25">
      <c r="A4293" s="1">
        <v>45105.625</v>
      </c>
      <c r="L4293">
        <v>0.82499999999999996</v>
      </c>
      <c r="M4293">
        <v>9.5000000000000001E-2</v>
      </c>
      <c r="P4293">
        <v>0.1</v>
      </c>
      <c r="R4293">
        <v>8.5000000000000006E-2</v>
      </c>
      <c r="U4293">
        <v>7.4999999999999997E-2</v>
      </c>
      <c r="V4293">
        <v>7.0000000000000007E-2</v>
      </c>
      <c r="Y4293">
        <v>0.06</v>
      </c>
      <c r="AA4293">
        <v>0.26</v>
      </c>
      <c r="AB4293">
        <v>0.08</v>
      </c>
      <c r="AC4293">
        <v>0.1</v>
      </c>
    </row>
    <row r="4294" spans="1:29" x14ac:dyDescent="0.25">
      <c r="A4294" s="1">
        <v>45105.666666666664</v>
      </c>
      <c r="L4294">
        <v>0.83499999999999996</v>
      </c>
      <c r="M4294">
        <v>0.11</v>
      </c>
      <c r="P4294">
        <v>0.06</v>
      </c>
      <c r="R4294">
        <v>0.11</v>
      </c>
      <c r="U4294">
        <v>0.14000000000000001</v>
      </c>
      <c r="Y4294">
        <v>0.11</v>
      </c>
      <c r="AA4294">
        <v>0.33500000000000002</v>
      </c>
      <c r="AB4294">
        <v>7.4999999999999997E-2</v>
      </c>
      <c r="AC4294">
        <v>0.11</v>
      </c>
    </row>
    <row r="4295" spans="1:29" x14ac:dyDescent="0.25">
      <c r="A4295" s="1">
        <v>45105.708333333336</v>
      </c>
      <c r="L4295">
        <v>0.81499999999999995</v>
      </c>
      <c r="M4295">
        <v>0.105</v>
      </c>
      <c r="P4295">
        <v>0.42</v>
      </c>
      <c r="R4295">
        <v>0.06</v>
      </c>
      <c r="U4295">
        <v>0.08</v>
      </c>
      <c r="AA4295">
        <v>0.22500000000000001</v>
      </c>
      <c r="AC4295">
        <v>0.12</v>
      </c>
    </row>
    <row r="4296" spans="1:29" x14ac:dyDescent="0.25">
      <c r="A4296" s="1">
        <v>45105.75</v>
      </c>
      <c r="L4296">
        <v>0.85</v>
      </c>
      <c r="M4296">
        <v>0.125</v>
      </c>
      <c r="R4296">
        <v>0.05</v>
      </c>
      <c r="U4296">
        <v>0.08</v>
      </c>
      <c r="Y4296">
        <v>0.06</v>
      </c>
      <c r="AA4296">
        <v>0.14499999999999999</v>
      </c>
      <c r="AB4296">
        <v>0.08</v>
      </c>
      <c r="AC4296">
        <v>0.11</v>
      </c>
    </row>
    <row r="4297" spans="1:29" x14ac:dyDescent="0.25">
      <c r="A4297" s="1">
        <v>45105.791666666664</v>
      </c>
      <c r="B4297">
        <v>0.11</v>
      </c>
      <c r="F4297">
        <v>0.15</v>
      </c>
      <c r="L4297">
        <v>0.83</v>
      </c>
      <c r="M4297">
        <v>0.13</v>
      </c>
      <c r="P4297">
        <v>7.0000000000000007E-2</v>
      </c>
      <c r="R4297">
        <v>0.06</v>
      </c>
      <c r="U4297">
        <v>7.0000000000000007E-2</v>
      </c>
      <c r="Y4297">
        <v>0.09</v>
      </c>
      <c r="AA4297">
        <v>0.14000000000000001</v>
      </c>
      <c r="AC4297">
        <v>0.17</v>
      </c>
    </row>
    <row r="4298" spans="1:29" x14ac:dyDescent="0.25">
      <c r="A4298" s="1">
        <v>45105.833333333336</v>
      </c>
      <c r="L4298">
        <v>0.81499999999999995</v>
      </c>
      <c r="M4298">
        <v>0.13</v>
      </c>
      <c r="U4298">
        <v>0.05</v>
      </c>
      <c r="AA4298">
        <v>0.30499999999999999</v>
      </c>
      <c r="AB4298">
        <v>0.09</v>
      </c>
    </row>
    <row r="4299" spans="1:29" x14ac:dyDescent="0.25">
      <c r="A4299" s="1">
        <v>45105.875</v>
      </c>
      <c r="L4299">
        <v>0.625</v>
      </c>
      <c r="M4299">
        <v>0.125</v>
      </c>
      <c r="R4299">
        <v>0.08</v>
      </c>
      <c r="U4299">
        <v>0.09</v>
      </c>
      <c r="AA4299">
        <v>0.24</v>
      </c>
      <c r="AC4299">
        <v>0.11</v>
      </c>
    </row>
    <row r="4300" spans="1:29" x14ac:dyDescent="0.25">
      <c r="A4300" s="1">
        <v>45105.916666666664</v>
      </c>
      <c r="L4300">
        <v>0.75</v>
      </c>
      <c r="M4300">
        <v>0.115</v>
      </c>
      <c r="U4300">
        <v>7.0000000000000007E-2</v>
      </c>
      <c r="Y4300">
        <v>0.06</v>
      </c>
      <c r="AA4300">
        <v>0.27500000000000002</v>
      </c>
      <c r="AB4300">
        <v>0.11</v>
      </c>
    </row>
    <row r="4301" spans="1:29" x14ac:dyDescent="0.25">
      <c r="A4301" s="1">
        <v>45105.958333333336</v>
      </c>
      <c r="L4301">
        <v>0.78</v>
      </c>
      <c r="M4301">
        <v>0.17499999999999999</v>
      </c>
      <c r="P4301">
        <v>0.06</v>
      </c>
      <c r="R4301">
        <v>0.08</v>
      </c>
      <c r="U4301">
        <v>7.4999999999999997E-2</v>
      </c>
      <c r="Y4301">
        <v>6.5000000000000002E-2</v>
      </c>
      <c r="AA4301">
        <v>0.255</v>
      </c>
      <c r="AC4301">
        <v>0.09</v>
      </c>
    </row>
    <row r="4302" spans="1:29" x14ac:dyDescent="0.25">
      <c r="A4302" s="1">
        <v>45106</v>
      </c>
      <c r="B4302">
        <v>0.13</v>
      </c>
      <c r="L4302">
        <v>0.75</v>
      </c>
      <c r="M4302">
        <v>0.15</v>
      </c>
      <c r="R4302">
        <v>0.08</v>
      </c>
      <c r="U4302">
        <v>0.125</v>
      </c>
      <c r="Y4302">
        <v>0.08</v>
      </c>
      <c r="AA4302">
        <v>0.22500000000000001</v>
      </c>
      <c r="AB4302">
        <v>0.1</v>
      </c>
      <c r="AC4302">
        <v>0.11</v>
      </c>
    </row>
    <row r="4303" spans="1:29" x14ac:dyDescent="0.25">
      <c r="A4303" s="1">
        <v>45106.041666666664</v>
      </c>
      <c r="L4303">
        <v>0.76500000000000001</v>
      </c>
      <c r="M4303">
        <v>0.14000000000000001</v>
      </c>
      <c r="U4303">
        <v>9.5000000000000001E-2</v>
      </c>
      <c r="Y4303">
        <v>7.0000000000000007E-2</v>
      </c>
      <c r="AA4303">
        <v>0.33500000000000002</v>
      </c>
      <c r="AB4303">
        <v>0.08</v>
      </c>
      <c r="AC4303">
        <v>0.1</v>
      </c>
    </row>
    <row r="4304" spans="1:29" x14ac:dyDescent="0.25">
      <c r="A4304" s="1">
        <v>45106.083333333336</v>
      </c>
      <c r="B4304">
        <v>0.1</v>
      </c>
      <c r="L4304">
        <v>0.76500000000000001</v>
      </c>
      <c r="M4304">
        <v>0.115</v>
      </c>
      <c r="U4304">
        <v>7.0000000000000007E-2</v>
      </c>
      <c r="V4304">
        <v>0.48</v>
      </c>
      <c r="Y4304">
        <v>0.05</v>
      </c>
      <c r="AA4304">
        <v>0.14000000000000001</v>
      </c>
      <c r="AB4304">
        <v>0.08</v>
      </c>
      <c r="AC4304">
        <v>0.09</v>
      </c>
    </row>
    <row r="4305" spans="1:30" x14ac:dyDescent="0.25">
      <c r="A4305" s="1">
        <v>45106.125</v>
      </c>
      <c r="B4305">
        <v>0.15</v>
      </c>
      <c r="F4305">
        <v>0.31</v>
      </c>
      <c r="L4305">
        <v>0.78</v>
      </c>
      <c r="M4305">
        <v>0.15</v>
      </c>
      <c r="R4305">
        <v>0.06</v>
      </c>
      <c r="U4305">
        <v>0.33</v>
      </c>
      <c r="Y4305">
        <v>7.0000000000000007E-2</v>
      </c>
      <c r="AA4305">
        <v>0.33</v>
      </c>
      <c r="AC4305">
        <v>0.11</v>
      </c>
    </row>
    <row r="4306" spans="1:30" x14ac:dyDescent="0.25">
      <c r="A4306" s="1">
        <v>45106.166666666664</v>
      </c>
      <c r="L4306">
        <v>0.76</v>
      </c>
      <c r="M4306">
        <v>0.17</v>
      </c>
      <c r="O4306">
        <v>0.12</v>
      </c>
      <c r="P4306">
        <v>0.06</v>
      </c>
      <c r="R4306">
        <v>0.06</v>
      </c>
      <c r="U4306">
        <v>0.09</v>
      </c>
      <c r="V4306">
        <v>0.06</v>
      </c>
      <c r="Y4306">
        <v>0.12</v>
      </c>
      <c r="AA4306">
        <v>0.19</v>
      </c>
      <c r="AC4306">
        <v>0.13</v>
      </c>
    </row>
    <row r="4307" spans="1:30" x14ac:dyDescent="0.25">
      <c r="A4307" s="1">
        <v>45106.208333333336</v>
      </c>
      <c r="F4307">
        <v>0.09</v>
      </c>
      <c r="L4307">
        <v>0.8</v>
      </c>
      <c r="M4307">
        <v>0.13500000000000001</v>
      </c>
      <c r="R4307">
        <v>7.0000000000000007E-2</v>
      </c>
      <c r="U4307">
        <v>0.08</v>
      </c>
      <c r="Y4307">
        <v>0.12</v>
      </c>
      <c r="AA4307">
        <v>0.19500000000000001</v>
      </c>
      <c r="AB4307">
        <v>0.12</v>
      </c>
      <c r="AC4307">
        <v>0.13</v>
      </c>
    </row>
    <row r="4308" spans="1:30" x14ac:dyDescent="0.25">
      <c r="A4308" s="1">
        <v>45106.25</v>
      </c>
      <c r="L4308">
        <v>0.79</v>
      </c>
      <c r="M4308">
        <v>0.13500000000000001</v>
      </c>
      <c r="R4308">
        <v>6.5000000000000002E-2</v>
      </c>
      <c r="U4308">
        <v>7.0000000000000007E-2</v>
      </c>
      <c r="Y4308">
        <v>5.5E-2</v>
      </c>
      <c r="AA4308">
        <v>0.32</v>
      </c>
      <c r="AC4308">
        <v>0.11</v>
      </c>
    </row>
    <row r="4309" spans="1:30" x14ac:dyDescent="0.25">
      <c r="A4309" s="1">
        <v>45106.291666666664</v>
      </c>
      <c r="L4309">
        <v>0.77</v>
      </c>
      <c r="M4309">
        <v>0.13500000000000001</v>
      </c>
      <c r="O4309">
        <v>0.11</v>
      </c>
      <c r="R4309">
        <v>0.06</v>
      </c>
      <c r="Y4309">
        <v>0.06</v>
      </c>
      <c r="AA4309">
        <v>0.28000000000000003</v>
      </c>
      <c r="AB4309">
        <v>0.06</v>
      </c>
      <c r="AC4309">
        <v>0.09</v>
      </c>
    </row>
    <row r="4310" spans="1:30" x14ac:dyDescent="0.25">
      <c r="A4310" s="1">
        <v>45106.333333333336</v>
      </c>
      <c r="L4310">
        <v>0.78500000000000003</v>
      </c>
      <c r="M4310">
        <v>0.13</v>
      </c>
      <c r="U4310">
        <v>0.06</v>
      </c>
      <c r="V4310">
        <v>7.0000000000000007E-2</v>
      </c>
      <c r="AA4310">
        <v>0.32</v>
      </c>
    </row>
    <row r="4311" spans="1:30" x14ac:dyDescent="0.25">
      <c r="A4311" s="1">
        <v>45106.375</v>
      </c>
      <c r="L4311">
        <v>0.77500000000000002</v>
      </c>
      <c r="M4311">
        <v>0.115</v>
      </c>
      <c r="P4311">
        <v>0.06</v>
      </c>
      <c r="AA4311">
        <v>0.2</v>
      </c>
      <c r="AB4311">
        <v>0.06</v>
      </c>
    </row>
    <row r="4312" spans="1:30" x14ac:dyDescent="0.25">
      <c r="A4312" s="1">
        <v>45106.416666666664</v>
      </c>
      <c r="L4312">
        <v>0.76</v>
      </c>
      <c r="M4312">
        <v>0.09</v>
      </c>
      <c r="AA4312">
        <v>0.20499999999999999</v>
      </c>
      <c r="AD4312">
        <v>0.17</v>
      </c>
    </row>
    <row r="4313" spans="1:30" x14ac:dyDescent="0.25">
      <c r="A4313" s="1">
        <v>45106.458333333336</v>
      </c>
      <c r="F4313">
        <v>7.0000000000000007E-2</v>
      </c>
      <c r="H4313">
        <v>7.0000000000000007E-2</v>
      </c>
      <c r="L4313">
        <v>0.86</v>
      </c>
      <c r="M4313">
        <v>0.11</v>
      </c>
      <c r="Y4313">
        <v>0.06</v>
      </c>
      <c r="AA4313">
        <v>0.22500000000000001</v>
      </c>
      <c r="AB4313">
        <v>0.06</v>
      </c>
    </row>
    <row r="4314" spans="1:30" x14ac:dyDescent="0.25">
      <c r="A4314" s="1">
        <v>45106.5</v>
      </c>
      <c r="L4314">
        <v>0.81</v>
      </c>
      <c r="M4314">
        <v>0.13</v>
      </c>
      <c r="AA4314">
        <v>0.13</v>
      </c>
    </row>
    <row r="4315" spans="1:30" x14ac:dyDescent="0.25">
      <c r="A4315" s="1">
        <v>45106.541666666664</v>
      </c>
      <c r="L4315">
        <v>0.74</v>
      </c>
      <c r="M4315">
        <v>0.12</v>
      </c>
      <c r="U4315">
        <v>0.12</v>
      </c>
      <c r="V4315">
        <v>0.2</v>
      </c>
      <c r="AA4315">
        <v>0.27</v>
      </c>
      <c r="AB4315">
        <v>0.08</v>
      </c>
    </row>
    <row r="4316" spans="1:30" x14ac:dyDescent="0.25">
      <c r="A4316" s="1">
        <v>45106.583333333336</v>
      </c>
      <c r="L4316">
        <v>0.78500000000000003</v>
      </c>
      <c r="M4316">
        <v>0.115</v>
      </c>
      <c r="U4316">
        <v>0.05</v>
      </c>
      <c r="V4316">
        <v>0.11</v>
      </c>
      <c r="AA4316">
        <v>0.21</v>
      </c>
    </row>
    <row r="4317" spans="1:30" x14ac:dyDescent="0.25">
      <c r="A4317" s="1">
        <v>45106.625</v>
      </c>
      <c r="L4317">
        <v>0.79</v>
      </c>
      <c r="M4317">
        <v>0.12</v>
      </c>
      <c r="U4317">
        <v>0.06</v>
      </c>
      <c r="AA4317">
        <v>0.23</v>
      </c>
    </row>
    <row r="4318" spans="1:30" x14ac:dyDescent="0.25">
      <c r="A4318" s="1">
        <v>45106.666666666664</v>
      </c>
      <c r="F4318">
        <v>0.08</v>
      </c>
      <c r="L4318">
        <v>0.79</v>
      </c>
      <c r="M4318">
        <v>0.11</v>
      </c>
      <c r="P4318">
        <v>0.08</v>
      </c>
      <c r="U4318">
        <v>7.0000000000000007E-2</v>
      </c>
      <c r="Y4318">
        <v>0.1</v>
      </c>
    </row>
    <row r="4319" spans="1:30" x14ac:dyDescent="0.25">
      <c r="A4319" s="1">
        <v>45106.708333333336</v>
      </c>
      <c r="B4319">
        <v>0.09</v>
      </c>
      <c r="L4319">
        <v>0.82</v>
      </c>
      <c r="M4319">
        <v>0.125</v>
      </c>
      <c r="P4319">
        <v>0.06</v>
      </c>
      <c r="U4319">
        <v>0.28999999999999998</v>
      </c>
      <c r="AA4319">
        <v>0.19500000000000001</v>
      </c>
    </row>
    <row r="4320" spans="1:30" x14ac:dyDescent="0.25">
      <c r="A4320" s="1">
        <v>45106.75</v>
      </c>
      <c r="F4320">
        <v>0.09</v>
      </c>
      <c r="L4320">
        <v>0.79500000000000004</v>
      </c>
      <c r="M4320">
        <v>0.125</v>
      </c>
      <c r="U4320">
        <v>0.5</v>
      </c>
      <c r="AA4320">
        <v>0.23499999999999999</v>
      </c>
    </row>
    <row r="4321" spans="1:29" x14ac:dyDescent="0.25">
      <c r="A4321" s="1">
        <v>45106.791666666664</v>
      </c>
      <c r="L4321">
        <v>0.8</v>
      </c>
      <c r="M4321">
        <v>0.12</v>
      </c>
      <c r="O4321">
        <v>0.17</v>
      </c>
      <c r="U4321">
        <v>0.08</v>
      </c>
      <c r="AA4321">
        <v>0.34</v>
      </c>
    </row>
    <row r="4322" spans="1:29" x14ac:dyDescent="0.25">
      <c r="A4322" s="1">
        <v>45106.833333333336</v>
      </c>
      <c r="B4322">
        <v>0.2</v>
      </c>
      <c r="L4322">
        <v>0.86</v>
      </c>
      <c r="M4322">
        <v>0.13</v>
      </c>
      <c r="P4322">
        <v>0.11</v>
      </c>
      <c r="R4322">
        <v>0.06</v>
      </c>
      <c r="U4322">
        <v>7.0000000000000007E-2</v>
      </c>
      <c r="AA4322">
        <v>0.09</v>
      </c>
      <c r="AC4322">
        <v>0.09</v>
      </c>
    </row>
    <row r="4323" spans="1:29" x14ac:dyDescent="0.25">
      <c r="A4323" s="1">
        <v>45106.875</v>
      </c>
      <c r="B4323">
        <v>0.18</v>
      </c>
      <c r="C4323">
        <v>0.105</v>
      </c>
      <c r="J4323">
        <v>0.1</v>
      </c>
      <c r="L4323">
        <v>0.87</v>
      </c>
      <c r="M4323">
        <v>0.16</v>
      </c>
      <c r="Y4323">
        <v>0.05</v>
      </c>
      <c r="AA4323">
        <v>0.38</v>
      </c>
      <c r="AC4323">
        <v>0.16</v>
      </c>
    </row>
    <row r="4324" spans="1:29" x14ac:dyDescent="0.25">
      <c r="A4324" s="1">
        <v>45106.916666666664</v>
      </c>
      <c r="B4324">
        <v>0.28000000000000003</v>
      </c>
      <c r="C4324">
        <v>0.1</v>
      </c>
      <c r="J4324">
        <v>0.1</v>
      </c>
      <c r="L4324">
        <v>0.93500000000000005</v>
      </c>
      <c r="M4324">
        <v>0.185</v>
      </c>
      <c r="P4324">
        <v>0.06</v>
      </c>
      <c r="R4324">
        <v>7.0000000000000007E-2</v>
      </c>
      <c r="U4324">
        <v>9.5000000000000001E-2</v>
      </c>
      <c r="Y4324">
        <v>0.125</v>
      </c>
      <c r="AA4324">
        <v>0.62</v>
      </c>
      <c r="AB4324">
        <v>0.1</v>
      </c>
      <c r="AC4324">
        <v>0.22</v>
      </c>
    </row>
    <row r="4325" spans="1:29" x14ac:dyDescent="0.25">
      <c r="A4325" s="1">
        <v>45106.958333333336</v>
      </c>
      <c r="B4325">
        <v>0.28000000000000003</v>
      </c>
      <c r="C4325">
        <v>0.15</v>
      </c>
      <c r="J4325">
        <v>0.1</v>
      </c>
      <c r="L4325">
        <v>0.995</v>
      </c>
      <c r="M4325">
        <v>0.22</v>
      </c>
      <c r="P4325">
        <v>0.105</v>
      </c>
      <c r="R4325">
        <v>0.105</v>
      </c>
      <c r="T4325">
        <v>0.13</v>
      </c>
      <c r="U4325">
        <v>0.22500000000000001</v>
      </c>
      <c r="Y4325">
        <v>0.14499999999999999</v>
      </c>
      <c r="AA4325">
        <v>0.48</v>
      </c>
      <c r="AC4325">
        <v>0.37</v>
      </c>
    </row>
    <row r="4326" spans="1:29" x14ac:dyDescent="0.25">
      <c r="A4326" s="1">
        <v>45107</v>
      </c>
      <c r="B4326">
        <v>0.35</v>
      </c>
      <c r="C4326">
        <v>0.14499999999999999</v>
      </c>
      <c r="J4326">
        <v>0.2</v>
      </c>
      <c r="L4326">
        <v>0.995</v>
      </c>
      <c r="M4326">
        <v>0.23</v>
      </c>
      <c r="R4326">
        <v>0.12</v>
      </c>
      <c r="T4326">
        <v>0.16</v>
      </c>
      <c r="U4326">
        <v>0.19500000000000001</v>
      </c>
      <c r="X4326">
        <v>1.1499999999999999</v>
      </c>
      <c r="Y4326">
        <v>0.13500000000000001</v>
      </c>
      <c r="Z4326">
        <v>0.08</v>
      </c>
      <c r="AA4326">
        <v>0.48</v>
      </c>
      <c r="AB4326">
        <v>0.13</v>
      </c>
      <c r="AC4326">
        <v>0.42</v>
      </c>
    </row>
    <row r="4327" spans="1:29" x14ac:dyDescent="0.25">
      <c r="A4327" s="1">
        <v>45107.041666666664</v>
      </c>
      <c r="B4327">
        <v>0.35</v>
      </c>
      <c r="C4327">
        <v>0.14499999999999999</v>
      </c>
      <c r="J4327">
        <v>0.2</v>
      </c>
      <c r="L4327">
        <v>0.99</v>
      </c>
      <c r="M4327">
        <v>0.27</v>
      </c>
      <c r="R4327">
        <v>0.09</v>
      </c>
      <c r="T4327">
        <v>0.15</v>
      </c>
      <c r="U4327">
        <v>0.16</v>
      </c>
      <c r="Y4327">
        <v>0.13500000000000001</v>
      </c>
      <c r="AA4327">
        <v>0.51500000000000001</v>
      </c>
      <c r="AB4327">
        <v>0.14000000000000001</v>
      </c>
      <c r="AC4327">
        <v>0.4</v>
      </c>
    </row>
    <row r="4328" spans="1:29" x14ac:dyDescent="0.25">
      <c r="A4328" s="1">
        <v>45107.083333333336</v>
      </c>
      <c r="B4328">
        <v>0.33500000000000002</v>
      </c>
      <c r="C4328">
        <v>0.13</v>
      </c>
      <c r="J4328">
        <v>0.2</v>
      </c>
      <c r="L4328">
        <v>1.0149999999999999</v>
      </c>
      <c r="M4328">
        <v>0.26500000000000001</v>
      </c>
      <c r="P4328">
        <v>0.105</v>
      </c>
      <c r="R4328">
        <v>0.1</v>
      </c>
      <c r="T4328">
        <v>0.13</v>
      </c>
      <c r="U4328">
        <v>0.155</v>
      </c>
      <c r="Y4328">
        <v>0.15</v>
      </c>
      <c r="AA4328">
        <v>0.35</v>
      </c>
      <c r="AC4328">
        <v>0.4</v>
      </c>
    </row>
    <row r="4329" spans="1:29" x14ac:dyDescent="0.25">
      <c r="A4329" s="1">
        <v>45107.125</v>
      </c>
      <c r="B4329">
        <v>0.38500000000000001</v>
      </c>
      <c r="C4329">
        <v>0.16500000000000001</v>
      </c>
      <c r="J4329">
        <v>0.2</v>
      </c>
      <c r="L4329">
        <v>1.0549999999999999</v>
      </c>
      <c r="M4329">
        <v>0.25</v>
      </c>
      <c r="R4329">
        <v>9.5000000000000001E-2</v>
      </c>
      <c r="T4329">
        <v>0.15</v>
      </c>
      <c r="U4329">
        <v>0.19500000000000001</v>
      </c>
      <c r="Y4329">
        <v>0.155</v>
      </c>
      <c r="AA4329">
        <v>0.57499999999999996</v>
      </c>
      <c r="AC4329">
        <v>0.46</v>
      </c>
    </row>
    <row r="4330" spans="1:29" x14ac:dyDescent="0.25">
      <c r="A4330" s="1">
        <v>45107.166666666664</v>
      </c>
      <c r="B4330">
        <v>0.42499999999999999</v>
      </c>
      <c r="C4330">
        <v>0.15</v>
      </c>
      <c r="J4330">
        <v>0.1</v>
      </c>
      <c r="L4330">
        <v>0.97</v>
      </c>
      <c r="M4330">
        <v>0.27</v>
      </c>
      <c r="P4330">
        <v>0.06</v>
      </c>
      <c r="R4330">
        <v>7.4999999999999997E-2</v>
      </c>
      <c r="T4330">
        <v>0.12</v>
      </c>
      <c r="U4330">
        <v>0.13</v>
      </c>
      <c r="Y4330">
        <v>0.19</v>
      </c>
      <c r="AA4330">
        <v>0.55000000000000004</v>
      </c>
      <c r="AB4330">
        <v>0.1</v>
      </c>
      <c r="AC4330">
        <v>0.45</v>
      </c>
    </row>
    <row r="4331" spans="1:29" x14ac:dyDescent="0.25">
      <c r="A4331" s="1">
        <v>45107.208333333336</v>
      </c>
      <c r="B4331">
        <v>0.61</v>
      </c>
      <c r="C4331">
        <v>0.185</v>
      </c>
      <c r="F4331">
        <v>0.13</v>
      </c>
      <c r="J4331">
        <v>0.2</v>
      </c>
      <c r="L4331">
        <v>0.97499999999999998</v>
      </c>
      <c r="M4331">
        <v>0.26500000000000001</v>
      </c>
      <c r="O4331">
        <v>0.11</v>
      </c>
      <c r="P4331">
        <v>0.06</v>
      </c>
      <c r="R4331">
        <v>0.08</v>
      </c>
      <c r="T4331">
        <v>0.12</v>
      </c>
      <c r="U4331">
        <v>0.13500000000000001</v>
      </c>
      <c r="Y4331">
        <v>0.15</v>
      </c>
      <c r="AA4331">
        <v>0.54</v>
      </c>
      <c r="AB4331">
        <v>0.12</v>
      </c>
      <c r="AC4331">
        <v>0.54</v>
      </c>
    </row>
    <row r="4332" spans="1:29" x14ac:dyDescent="0.25">
      <c r="A4332" s="1">
        <v>45107.25</v>
      </c>
      <c r="B4332">
        <v>0.51500000000000001</v>
      </c>
      <c r="C4332">
        <v>0.155</v>
      </c>
      <c r="J4332">
        <v>0.2</v>
      </c>
      <c r="L4332">
        <v>0.95499999999999996</v>
      </c>
      <c r="M4332">
        <v>0.26500000000000001</v>
      </c>
      <c r="P4332">
        <v>0.08</v>
      </c>
      <c r="R4332">
        <v>0.14499999999999999</v>
      </c>
      <c r="T4332">
        <v>0.17</v>
      </c>
      <c r="U4332">
        <v>0.20499999999999999</v>
      </c>
      <c r="Y4332">
        <v>0.19</v>
      </c>
      <c r="AA4332">
        <v>0.56000000000000005</v>
      </c>
      <c r="AC4332">
        <v>0.55000000000000004</v>
      </c>
    </row>
    <row r="4333" spans="1:29" x14ac:dyDescent="0.25">
      <c r="A4333" s="1">
        <v>45107.291666666664</v>
      </c>
      <c r="B4333">
        <v>0.3</v>
      </c>
      <c r="C4333">
        <v>0.125</v>
      </c>
      <c r="F4333">
        <v>0.17</v>
      </c>
      <c r="J4333">
        <v>0.1</v>
      </c>
      <c r="L4333">
        <v>0.95</v>
      </c>
      <c r="M4333">
        <v>0.28999999999999998</v>
      </c>
      <c r="N4333">
        <v>0.1</v>
      </c>
      <c r="P4333">
        <v>7.0000000000000007E-2</v>
      </c>
      <c r="R4333">
        <v>0.23</v>
      </c>
      <c r="T4333">
        <v>0.3</v>
      </c>
      <c r="U4333">
        <v>0.26</v>
      </c>
      <c r="Y4333">
        <v>0.23</v>
      </c>
      <c r="Z4333">
        <v>0.12</v>
      </c>
      <c r="AA4333">
        <v>0.35499999999999998</v>
      </c>
      <c r="AC4333">
        <v>0.57999999999999996</v>
      </c>
    </row>
    <row r="4334" spans="1:29" x14ac:dyDescent="0.25">
      <c r="A4334" s="1">
        <v>45107.333333333336</v>
      </c>
      <c r="B4334">
        <v>0.13</v>
      </c>
      <c r="J4334">
        <v>0.1</v>
      </c>
      <c r="L4334">
        <v>0.91500000000000004</v>
      </c>
      <c r="M4334">
        <v>0.29499999999999998</v>
      </c>
      <c r="N4334">
        <v>0.13</v>
      </c>
      <c r="P4334">
        <v>7.0000000000000007E-2</v>
      </c>
      <c r="R4334">
        <v>0.19</v>
      </c>
      <c r="T4334">
        <v>0.36</v>
      </c>
      <c r="U4334">
        <v>0.22500000000000001</v>
      </c>
      <c r="Y4334">
        <v>0.20499999999999999</v>
      </c>
      <c r="Z4334">
        <v>0.12</v>
      </c>
      <c r="AA4334">
        <v>0.44</v>
      </c>
      <c r="AC4334">
        <v>0.4</v>
      </c>
    </row>
    <row r="4335" spans="1:29" x14ac:dyDescent="0.25">
      <c r="A4335" s="1">
        <v>45107.375</v>
      </c>
      <c r="B4335">
        <v>0.09</v>
      </c>
      <c r="J4335">
        <v>0.1</v>
      </c>
      <c r="L4335">
        <v>0.95</v>
      </c>
      <c r="M4335">
        <v>0.22</v>
      </c>
      <c r="N4335">
        <v>0.1</v>
      </c>
      <c r="R4335">
        <v>0.15</v>
      </c>
      <c r="T4335">
        <v>0.19</v>
      </c>
      <c r="U4335">
        <v>0.185</v>
      </c>
      <c r="V4335">
        <v>0.12</v>
      </c>
      <c r="Y4335">
        <v>0.115</v>
      </c>
      <c r="Z4335">
        <v>0.1</v>
      </c>
      <c r="AA4335">
        <v>0.51</v>
      </c>
      <c r="AC4335">
        <v>0.28999999999999998</v>
      </c>
    </row>
    <row r="4336" spans="1:29" x14ac:dyDescent="0.25">
      <c r="A4336" s="1">
        <v>45107.416666666664</v>
      </c>
      <c r="J4336">
        <v>0.1</v>
      </c>
      <c r="L4336">
        <v>0.92500000000000004</v>
      </c>
      <c r="M4336">
        <v>0.17499999999999999</v>
      </c>
      <c r="P4336">
        <v>0.52</v>
      </c>
      <c r="R4336">
        <v>0.12</v>
      </c>
      <c r="T4336">
        <v>0.12</v>
      </c>
      <c r="U4336">
        <v>0.17</v>
      </c>
      <c r="X4336">
        <v>2.2000000000000002</v>
      </c>
      <c r="Y4336">
        <v>7.0000000000000007E-2</v>
      </c>
      <c r="AA4336">
        <v>0.315</v>
      </c>
      <c r="AC4336">
        <v>0.2</v>
      </c>
    </row>
    <row r="4337" spans="1:29" x14ac:dyDescent="0.25">
      <c r="A4337" s="1">
        <v>45107.458333333336</v>
      </c>
      <c r="J4337">
        <v>0.1</v>
      </c>
      <c r="L4337">
        <v>0.95499999999999996</v>
      </c>
      <c r="M4337">
        <v>0.16</v>
      </c>
      <c r="R4337">
        <v>0.11</v>
      </c>
      <c r="U4337">
        <v>0.15</v>
      </c>
      <c r="V4337">
        <v>0.08</v>
      </c>
      <c r="Y4337">
        <v>6.5000000000000002E-2</v>
      </c>
      <c r="AA4337">
        <v>0.32</v>
      </c>
      <c r="AC4337">
        <v>0.1</v>
      </c>
    </row>
    <row r="4338" spans="1:29" x14ac:dyDescent="0.25">
      <c r="A4338" s="1">
        <v>45107.5</v>
      </c>
      <c r="J4338">
        <v>0.1</v>
      </c>
      <c r="L4338">
        <v>0.97</v>
      </c>
      <c r="M4338">
        <v>0.15</v>
      </c>
      <c r="P4338">
        <v>0.06</v>
      </c>
      <c r="R4338">
        <v>0.12</v>
      </c>
      <c r="U4338">
        <v>0.15</v>
      </c>
      <c r="Y4338">
        <v>7.0000000000000007E-2</v>
      </c>
      <c r="AA4338">
        <v>0.19</v>
      </c>
      <c r="AC4338">
        <v>0.09</v>
      </c>
    </row>
    <row r="4339" spans="1:29" x14ac:dyDescent="0.25">
      <c r="A4339" s="1">
        <v>45107.541666666664</v>
      </c>
    </row>
    <row r="4340" spans="1:29" x14ac:dyDescent="0.25">
      <c r="A4340" s="1">
        <v>45107.583333333336</v>
      </c>
      <c r="B4340">
        <v>0.09</v>
      </c>
      <c r="L4340">
        <v>1.07</v>
      </c>
      <c r="M4340">
        <v>0.14000000000000001</v>
      </c>
      <c r="O4340">
        <v>0.22</v>
      </c>
      <c r="R4340">
        <v>0.18</v>
      </c>
      <c r="U4340">
        <v>0.28000000000000003</v>
      </c>
      <c r="V4340">
        <v>0.13</v>
      </c>
      <c r="X4340">
        <v>2.02</v>
      </c>
      <c r="Y4340">
        <v>0.09</v>
      </c>
      <c r="AA4340">
        <v>0.24</v>
      </c>
      <c r="AC4340">
        <v>0.17</v>
      </c>
    </row>
    <row r="4341" spans="1:29" x14ac:dyDescent="0.25">
      <c r="A4341" s="1">
        <v>45107.625</v>
      </c>
      <c r="B4341">
        <v>0.115</v>
      </c>
      <c r="L4341">
        <v>1.0900000000000001</v>
      </c>
      <c r="M4341">
        <v>0.14000000000000001</v>
      </c>
      <c r="P4341">
        <v>0.34</v>
      </c>
      <c r="R4341">
        <v>0.15</v>
      </c>
      <c r="U4341">
        <v>0.2</v>
      </c>
      <c r="V4341">
        <v>0.1</v>
      </c>
      <c r="X4341">
        <v>1.66</v>
      </c>
      <c r="Y4341">
        <v>0.1</v>
      </c>
      <c r="AA4341">
        <v>0.55000000000000004</v>
      </c>
      <c r="AC4341">
        <v>0.18</v>
      </c>
    </row>
    <row r="4342" spans="1:29" x14ac:dyDescent="0.25">
      <c r="A4342" s="1">
        <v>45107.666666666664</v>
      </c>
      <c r="B4342">
        <v>0.1</v>
      </c>
      <c r="J4342">
        <v>0.1</v>
      </c>
      <c r="L4342">
        <v>0.79500000000000004</v>
      </c>
      <c r="M4342">
        <v>0.16500000000000001</v>
      </c>
      <c r="P4342">
        <v>0.06</v>
      </c>
      <c r="R4342">
        <v>0.115</v>
      </c>
      <c r="T4342">
        <v>0.28000000000000003</v>
      </c>
      <c r="U4342">
        <v>0.2</v>
      </c>
      <c r="Y4342">
        <v>8.5000000000000006E-2</v>
      </c>
      <c r="AA4342">
        <v>0.54</v>
      </c>
      <c r="AC4342">
        <v>0.18</v>
      </c>
    </row>
    <row r="4343" spans="1:29" x14ac:dyDescent="0.25">
      <c r="A4343" s="1">
        <v>45107.708333333336</v>
      </c>
      <c r="J4343">
        <v>0.1</v>
      </c>
      <c r="L4343">
        <v>0.89</v>
      </c>
      <c r="M4343">
        <v>0.13</v>
      </c>
      <c r="R4343">
        <v>0.15</v>
      </c>
      <c r="U4343">
        <v>0.21</v>
      </c>
      <c r="Y4343">
        <v>7.0000000000000007E-2</v>
      </c>
      <c r="AA4343">
        <v>0.46</v>
      </c>
      <c r="AC4343">
        <v>0.14000000000000001</v>
      </c>
    </row>
    <row r="4344" spans="1:29" x14ac:dyDescent="0.25">
      <c r="A4344" s="1">
        <v>45107.75</v>
      </c>
      <c r="B4344">
        <v>0.14000000000000001</v>
      </c>
      <c r="J4344">
        <v>0.1</v>
      </c>
      <c r="L4344">
        <v>0.88</v>
      </c>
      <c r="M4344">
        <v>0.18</v>
      </c>
      <c r="T4344">
        <v>0.37</v>
      </c>
      <c r="U4344">
        <v>0.1</v>
      </c>
      <c r="AA4344">
        <v>0.45</v>
      </c>
      <c r="AC4344">
        <v>0.13</v>
      </c>
    </row>
    <row r="4345" spans="1:29" x14ac:dyDescent="0.25">
      <c r="A4345" s="1">
        <v>45107.791666666664</v>
      </c>
      <c r="B4345">
        <v>0.105</v>
      </c>
      <c r="J4345">
        <v>0.1</v>
      </c>
      <c r="L4345">
        <v>0.85</v>
      </c>
      <c r="M4345">
        <v>0.12</v>
      </c>
      <c r="U4345">
        <v>0.11</v>
      </c>
      <c r="Y4345">
        <v>7.0000000000000007E-2</v>
      </c>
      <c r="AA4345">
        <v>0.23</v>
      </c>
      <c r="AB4345">
        <v>7.0000000000000007E-2</v>
      </c>
      <c r="AC4345">
        <v>0.16</v>
      </c>
    </row>
    <row r="4346" spans="1:29" x14ac:dyDescent="0.25">
      <c r="A4346" s="1">
        <v>45107.833333333336</v>
      </c>
      <c r="B4346">
        <v>0.105</v>
      </c>
      <c r="J4346">
        <v>0.1</v>
      </c>
      <c r="T4346">
        <v>0.23</v>
      </c>
      <c r="AC4346">
        <v>0.18</v>
      </c>
    </row>
    <row r="4347" spans="1:29" x14ac:dyDescent="0.25">
      <c r="A4347" s="1">
        <v>45107.875</v>
      </c>
      <c r="J4347">
        <v>0.1</v>
      </c>
      <c r="L4347">
        <v>0.9</v>
      </c>
      <c r="M4347">
        <v>0.17</v>
      </c>
      <c r="P4347">
        <v>0.46</v>
      </c>
      <c r="T4347">
        <v>0.15</v>
      </c>
      <c r="U4347">
        <v>0.14000000000000001</v>
      </c>
      <c r="Y4347">
        <v>0.06</v>
      </c>
      <c r="AA4347">
        <v>0.52</v>
      </c>
      <c r="AB4347">
        <v>0.08</v>
      </c>
      <c r="AC4347">
        <v>0.17</v>
      </c>
    </row>
    <row r="4348" spans="1:29" x14ac:dyDescent="0.25">
      <c r="A4348" s="1">
        <v>45107.916666666664</v>
      </c>
      <c r="B4348">
        <v>0.09</v>
      </c>
      <c r="L4348">
        <v>0.88</v>
      </c>
      <c r="M4348">
        <v>0.19</v>
      </c>
      <c r="U4348">
        <v>0.09</v>
      </c>
      <c r="Y4348">
        <v>0.06</v>
      </c>
      <c r="AA4348">
        <v>0.18</v>
      </c>
      <c r="AC4348">
        <v>0.14000000000000001</v>
      </c>
    </row>
    <row r="4349" spans="1:29" x14ac:dyDescent="0.25">
      <c r="A4349" s="1">
        <v>45107.958333333336</v>
      </c>
      <c r="L4349">
        <v>0.85</v>
      </c>
      <c r="M4349">
        <v>0.17499999999999999</v>
      </c>
      <c r="R4349">
        <v>0.13</v>
      </c>
      <c r="U4349">
        <v>7.0000000000000007E-2</v>
      </c>
      <c r="Y4349">
        <v>7.0000000000000007E-2</v>
      </c>
      <c r="AA4349">
        <v>0.38</v>
      </c>
      <c r="AB4349">
        <v>0.06</v>
      </c>
      <c r="AC4349">
        <v>0.12</v>
      </c>
    </row>
    <row r="4350" spans="1:29" x14ac:dyDescent="0.25">
      <c r="A4350" s="1">
        <v>45108</v>
      </c>
      <c r="L4350">
        <v>0.70499999999999996</v>
      </c>
      <c r="M4350">
        <v>0.13500000000000001</v>
      </c>
      <c r="R4350">
        <v>0.06</v>
      </c>
      <c r="U4350">
        <v>7.4999999999999997E-2</v>
      </c>
      <c r="Y4350">
        <v>7.0000000000000007E-2</v>
      </c>
      <c r="AA4350">
        <v>0.15</v>
      </c>
      <c r="AB4350">
        <v>0.11</v>
      </c>
    </row>
    <row r="4351" spans="1:29" x14ac:dyDescent="0.25">
      <c r="A4351" s="1">
        <v>45108.041666666664</v>
      </c>
      <c r="L4351">
        <v>0.74</v>
      </c>
      <c r="M4351">
        <v>0.16500000000000001</v>
      </c>
      <c r="R4351">
        <v>7.0000000000000007E-2</v>
      </c>
      <c r="U4351">
        <v>8.5000000000000006E-2</v>
      </c>
      <c r="Y4351">
        <v>0.08</v>
      </c>
      <c r="AA4351">
        <v>0.28499999999999998</v>
      </c>
    </row>
    <row r="4352" spans="1:29" x14ac:dyDescent="0.25">
      <c r="A4352" s="1">
        <v>45108.083333333336</v>
      </c>
      <c r="F4352">
        <v>0.1</v>
      </c>
      <c r="L4352">
        <v>0.7</v>
      </c>
      <c r="M4352">
        <v>0.16500000000000001</v>
      </c>
      <c r="P4352">
        <v>0.05</v>
      </c>
      <c r="R4352">
        <v>7.0000000000000007E-2</v>
      </c>
      <c r="U4352">
        <v>0.09</v>
      </c>
      <c r="Y4352">
        <v>7.4999999999999997E-2</v>
      </c>
      <c r="AA4352">
        <v>0.31</v>
      </c>
    </row>
    <row r="4353" spans="1:27" x14ac:dyDescent="0.25">
      <c r="A4353" s="1">
        <v>45108.125</v>
      </c>
    </row>
    <row r="4354" spans="1:27" x14ac:dyDescent="0.25">
      <c r="A4354" s="1">
        <v>45108.166666666664</v>
      </c>
      <c r="L4354">
        <v>0.72</v>
      </c>
      <c r="M4354">
        <v>0.17</v>
      </c>
      <c r="P4354">
        <v>0.21</v>
      </c>
      <c r="R4354">
        <v>0.09</v>
      </c>
      <c r="U4354">
        <v>0.09</v>
      </c>
      <c r="V4354">
        <v>0.05</v>
      </c>
      <c r="Y4354">
        <v>0.1</v>
      </c>
      <c r="AA4354">
        <v>0.49</v>
      </c>
    </row>
    <row r="4355" spans="1:27" x14ac:dyDescent="0.25">
      <c r="A4355" s="1">
        <v>45108.208333333336</v>
      </c>
      <c r="P4355">
        <v>0.05</v>
      </c>
      <c r="U4355">
        <v>0.11</v>
      </c>
      <c r="Y4355">
        <v>0.06</v>
      </c>
      <c r="AA4355">
        <v>0.19</v>
      </c>
    </row>
    <row r="4356" spans="1:27" x14ac:dyDescent="0.25">
      <c r="A4356" s="1">
        <v>45108.25</v>
      </c>
      <c r="F4356">
        <v>0.28000000000000003</v>
      </c>
      <c r="L4356">
        <v>0.70499999999999996</v>
      </c>
      <c r="M4356">
        <v>0.15</v>
      </c>
      <c r="P4356">
        <v>8.5000000000000006E-2</v>
      </c>
      <c r="R4356">
        <v>7.0000000000000007E-2</v>
      </c>
      <c r="U4356">
        <v>0.08</v>
      </c>
      <c r="Y4356">
        <v>0.06</v>
      </c>
      <c r="AA4356">
        <v>0.26500000000000001</v>
      </c>
    </row>
    <row r="4357" spans="1:27" x14ac:dyDescent="0.25">
      <c r="A4357" s="1">
        <v>45108.291666666664</v>
      </c>
      <c r="F4357">
        <v>0.25</v>
      </c>
      <c r="L4357">
        <v>0.72</v>
      </c>
      <c r="M4357">
        <v>0.15</v>
      </c>
      <c r="R4357">
        <v>0.06</v>
      </c>
      <c r="U4357">
        <v>7.0000000000000007E-2</v>
      </c>
      <c r="Y4357">
        <v>0.06</v>
      </c>
      <c r="AA4357">
        <v>0.35</v>
      </c>
    </row>
    <row r="4358" spans="1:27" x14ac:dyDescent="0.25">
      <c r="A4358" s="1">
        <v>45108.333333333336</v>
      </c>
    </row>
    <row r="4359" spans="1:27" x14ac:dyDescent="0.25">
      <c r="A4359" s="1">
        <v>45108.375</v>
      </c>
      <c r="F4359">
        <v>0.34</v>
      </c>
      <c r="L4359">
        <v>0.69499999999999995</v>
      </c>
      <c r="M4359">
        <v>0.15</v>
      </c>
      <c r="U4359">
        <v>6.5000000000000002E-2</v>
      </c>
      <c r="Y4359">
        <v>0.05</v>
      </c>
      <c r="AA4359">
        <v>0.09</v>
      </c>
    </row>
    <row r="4360" spans="1:27" x14ac:dyDescent="0.25">
      <c r="A4360" s="1">
        <v>45108.416666666664</v>
      </c>
      <c r="L4360">
        <v>0.70499999999999996</v>
      </c>
      <c r="M4360">
        <v>0.125</v>
      </c>
      <c r="P4360">
        <v>0.05</v>
      </c>
      <c r="AA4360">
        <v>0.12</v>
      </c>
    </row>
    <row r="4361" spans="1:27" x14ac:dyDescent="0.25">
      <c r="A4361" s="1">
        <v>45108.458333333336</v>
      </c>
      <c r="L4361">
        <v>0.65</v>
      </c>
      <c r="M4361">
        <v>0.14000000000000001</v>
      </c>
      <c r="U4361">
        <v>0.06</v>
      </c>
      <c r="AA4361">
        <v>0.2</v>
      </c>
    </row>
    <row r="4362" spans="1:27" x14ac:dyDescent="0.25">
      <c r="A4362" s="1">
        <v>45108.5</v>
      </c>
      <c r="L4362">
        <v>0.7</v>
      </c>
      <c r="M4362">
        <v>0.125</v>
      </c>
      <c r="P4362">
        <v>0.1</v>
      </c>
      <c r="R4362">
        <v>7.0000000000000007E-2</v>
      </c>
      <c r="U4362">
        <v>0.25</v>
      </c>
      <c r="AA4362">
        <v>0.13</v>
      </c>
    </row>
    <row r="4363" spans="1:27" x14ac:dyDescent="0.25">
      <c r="A4363" s="1">
        <v>45108.541666666664</v>
      </c>
      <c r="L4363">
        <v>0.68</v>
      </c>
      <c r="M4363">
        <v>0.11</v>
      </c>
      <c r="AA4363">
        <v>0.21</v>
      </c>
    </row>
    <row r="4364" spans="1:27" x14ac:dyDescent="0.25">
      <c r="A4364" s="1">
        <v>45108.583333333336</v>
      </c>
      <c r="L4364">
        <v>0.67</v>
      </c>
      <c r="M4364">
        <v>0.1</v>
      </c>
      <c r="U4364">
        <v>0.06</v>
      </c>
      <c r="V4364">
        <v>0.17</v>
      </c>
      <c r="AA4364">
        <v>0.16</v>
      </c>
    </row>
    <row r="4365" spans="1:27" x14ac:dyDescent="0.25">
      <c r="A4365" s="1">
        <v>45108.625</v>
      </c>
      <c r="H4365">
        <v>0.35</v>
      </c>
      <c r="L4365">
        <v>0.61</v>
      </c>
      <c r="M4365">
        <v>0.125</v>
      </c>
      <c r="P4365">
        <v>0.05</v>
      </c>
      <c r="R4365">
        <v>0.09</v>
      </c>
      <c r="V4365">
        <v>0.08</v>
      </c>
      <c r="Y4365">
        <v>0.25</v>
      </c>
      <c r="AA4365">
        <v>0.52</v>
      </c>
    </row>
    <row r="4366" spans="1:27" x14ac:dyDescent="0.25">
      <c r="A4366" s="1">
        <v>45108.666666666664</v>
      </c>
      <c r="L4366">
        <v>0.68</v>
      </c>
      <c r="M4366">
        <v>0.11</v>
      </c>
      <c r="R4366">
        <v>0.09</v>
      </c>
      <c r="U4366">
        <v>7.0000000000000007E-2</v>
      </c>
      <c r="Y4366">
        <v>0.09</v>
      </c>
      <c r="AA4366">
        <v>0.28000000000000003</v>
      </c>
    </row>
    <row r="4367" spans="1:27" x14ac:dyDescent="0.25">
      <c r="A4367" s="1">
        <v>45108.708333333336</v>
      </c>
      <c r="L4367">
        <v>0.69499999999999995</v>
      </c>
      <c r="M4367">
        <v>0.125</v>
      </c>
      <c r="P4367">
        <v>0.05</v>
      </c>
      <c r="U4367">
        <v>8.5000000000000006E-2</v>
      </c>
      <c r="Y4367">
        <v>8.5000000000000006E-2</v>
      </c>
      <c r="AA4367">
        <v>0.27</v>
      </c>
    </row>
    <row r="4368" spans="1:27" x14ac:dyDescent="0.25">
      <c r="A4368" s="1">
        <v>45108.75</v>
      </c>
      <c r="F4368">
        <v>0.115</v>
      </c>
      <c r="L4368">
        <v>0.71499999999999997</v>
      </c>
      <c r="M4368">
        <v>0.13500000000000001</v>
      </c>
      <c r="R4368">
        <v>0.11</v>
      </c>
      <c r="U4368">
        <v>9.5000000000000001E-2</v>
      </c>
      <c r="Y4368">
        <v>0.105</v>
      </c>
      <c r="AA4368">
        <v>0.315</v>
      </c>
    </row>
    <row r="4369" spans="1:28" x14ac:dyDescent="0.25">
      <c r="A4369" s="1">
        <v>45108.791666666664</v>
      </c>
      <c r="L4369">
        <v>0.75</v>
      </c>
      <c r="M4369">
        <v>0.16</v>
      </c>
      <c r="R4369">
        <v>0.08</v>
      </c>
      <c r="U4369">
        <v>8.5000000000000006E-2</v>
      </c>
      <c r="Y4369">
        <v>8.5000000000000006E-2</v>
      </c>
      <c r="AA4369">
        <v>0.315</v>
      </c>
    </row>
    <row r="4370" spans="1:28" x14ac:dyDescent="0.25">
      <c r="A4370" s="1">
        <v>45108.833333333336</v>
      </c>
      <c r="L4370">
        <v>0.78500000000000003</v>
      </c>
      <c r="M4370">
        <v>0.125</v>
      </c>
      <c r="R4370">
        <v>0.105</v>
      </c>
      <c r="U4370">
        <v>0.115</v>
      </c>
      <c r="Y4370">
        <v>0.08</v>
      </c>
      <c r="AA4370">
        <v>0.22500000000000001</v>
      </c>
      <c r="AB4370">
        <v>0.06</v>
      </c>
    </row>
    <row r="4371" spans="1:28" x14ac:dyDescent="0.25">
      <c r="A4371" s="1">
        <v>45108.875</v>
      </c>
      <c r="F4371">
        <v>0.06</v>
      </c>
      <c r="L4371">
        <v>0.745</v>
      </c>
      <c r="M4371">
        <v>0.15</v>
      </c>
      <c r="P4371">
        <v>0.05</v>
      </c>
      <c r="R4371">
        <v>0.06</v>
      </c>
      <c r="U4371">
        <v>9.5000000000000001E-2</v>
      </c>
      <c r="Y4371">
        <v>0.08</v>
      </c>
      <c r="AA4371">
        <v>0.31</v>
      </c>
      <c r="AB4371">
        <v>0.13</v>
      </c>
    </row>
    <row r="4372" spans="1:28" x14ac:dyDescent="0.25">
      <c r="A4372" s="1">
        <v>45108.916666666664</v>
      </c>
      <c r="F4372">
        <v>0.14000000000000001</v>
      </c>
      <c r="L4372">
        <v>0.755</v>
      </c>
      <c r="M4372">
        <v>0.16</v>
      </c>
      <c r="R4372">
        <v>7.4999999999999997E-2</v>
      </c>
      <c r="U4372">
        <v>0.1</v>
      </c>
      <c r="Y4372">
        <v>0.1</v>
      </c>
      <c r="AA4372">
        <v>0.435</v>
      </c>
      <c r="AB4372">
        <v>0.11</v>
      </c>
    </row>
    <row r="4373" spans="1:28" x14ac:dyDescent="0.25">
      <c r="A4373" s="1">
        <v>45108.958333333336</v>
      </c>
      <c r="F4373">
        <v>0.43</v>
      </c>
      <c r="L4373">
        <v>0.75</v>
      </c>
      <c r="M4373">
        <v>0.185</v>
      </c>
      <c r="R4373">
        <v>0.115</v>
      </c>
      <c r="U4373">
        <v>0.14000000000000001</v>
      </c>
      <c r="V4373">
        <v>0.18</v>
      </c>
      <c r="Y4373">
        <v>8.5000000000000006E-2</v>
      </c>
      <c r="AA4373">
        <v>0.32</v>
      </c>
    </row>
    <row r="4374" spans="1:28" x14ac:dyDescent="0.25">
      <c r="A4374" s="1">
        <v>45109</v>
      </c>
      <c r="L4374">
        <v>0.755</v>
      </c>
      <c r="M4374">
        <v>0.16</v>
      </c>
      <c r="P4374">
        <v>0.31</v>
      </c>
      <c r="R4374">
        <v>0.09</v>
      </c>
      <c r="U4374">
        <v>0.14000000000000001</v>
      </c>
      <c r="Y4374">
        <v>0.105</v>
      </c>
      <c r="AA4374">
        <v>0.19500000000000001</v>
      </c>
    </row>
    <row r="4375" spans="1:28" x14ac:dyDescent="0.25">
      <c r="A4375" s="1">
        <v>45109.041666666664</v>
      </c>
      <c r="L4375">
        <v>0.77</v>
      </c>
      <c r="M4375">
        <v>0.18</v>
      </c>
      <c r="P4375">
        <v>0.05</v>
      </c>
      <c r="R4375">
        <v>0.1</v>
      </c>
      <c r="U4375">
        <v>0.14499999999999999</v>
      </c>
      <c r="Y4375">
        <v>0.09</v>
      </c>
      <c r="AA4375">
        <v>0.19500000000000001</v>
      </c>
      <c r="AB4375">
        <v>0.09</v>
      </c>
    </row>
    <row r="4376" spans="1:28" x14ac:dyDescent="0.25">
      <c r="A4376" s="1">
        <v>45109.083333333336</v>
      </c>
      <c r="L4376">
        <v>0.77500000000000002</v>
      </c>
      <c r="M4376">
        <v>0.16</v>
      </c>
      <c r="R4376">
        <v>0.11</v>
      </c>
      <c r="U4376">
        <v>0.16500000000000001</v>
      </c>
      <c r="Y4376">
        <v>9.5000000000000001E-2</v>
      </c>
      <c r="AA4376">
        <v>0.375</v>
      </c>
    </row>
    <row r="4377" spans="1:28" x14ac:dyDescent="0.25">
      <c r="A4377" s="1">
        <v>45109.125</v>
      </c>
      <c r="L4377">
        <v>0.72</v>
      </c>
      <c r="M4377">
        <v>0.15</v>
      </c>
      <c r="R4377">
        <v>0.1</v>
      </c>
      <c r="U4377">
        <v>0.15</v>
      </c>
      <c r="Y4377">
        <v>7.0000000000000007E-2</v>
      </c>
      <c r="AA4377">
        <v>0.32</v>
      </c>
    </row>
    <row r="4378" spans="1:28" x14ac:dyDescent="0.25">
      <c r="A4378" s="1">
        <v>45109.166666666664</v>
      </c>
      <c r="F4378">
        <v>7.0000000000000007E-2</v>
      </c>
      <c r="L4378">
        <v>0.73499999999999999</v>
      </c>
      <c r="M4378">
        <v>0.16500000000000001</v>
      </c>
      <c r="P4378">
        <v>0.05</v>
      </c>
      <c r="R4378">
        <v>8.5000000000000006E-2</v>
      </c>
      <c r="U4378">
        <v>0.185</v>
      </c>
      <c r="Y4378">
        <v>7.4999999999999997E-2</v>
      </c>
      <c r="AA4378">
        <v>0.34499999999999997</v>
      </c>
      <c r="AB4378">
        <v>0.06</v>
      </c>
    </row>
    <row r="4379" spans="1:28" x14ac:dyDescent="0.25">
      <c r="A4379" s="1">
        <v>45109.208333333336</v>
      </c>
      <c r="L4379">
        <v>0.72</v>
      </c>
      <c r="M4379">
        <v>0.1</v>
      </c>
      <c r="R4379">
        <v>0.125</v>
      </c>
      <c r="U4379">
        <v>0.16500000000000001</v>
      </c>
      <c r="Y4379">
        <v>0.1</v>
      </c>
      <c r="AA4379">
        <v>0.32500000000000001</v>
      </c>
    </row>
    <row r="4380" spans="1:28" x14ac:dyDescent="0.25">
      <c r="A4380" s="1">
        <v>45109.25</v>
      </c>
      <c r="L4380">
        <v>0.72</v>
      </c>
      <c r="M4380">
        <v>0.18</v>
      </c>
      <c r="R4380">
        <v>7.4999999999999997E-2</v>
      </c>
      <c r="U4380">
        <v>0.14000000000000001</v>
      </c>
      <c r="Y4380">
        <v>7.0000000000000007E-2</v>
      </c>
      <c r="AA4380">
        <v>9.5000000000000001E-2</v>
      </c>
      <c r="AB4380">
        <v>0.08</v>
      </c>
    </row>
    <row r="4381" spans="1:28" x14ac:dyDescent="0.25">
      <c r="A4381" s="1">
        <v>45109.291666666664</v>
      </c>
      <c r="L4381">
        <v>0.71499999999999997</v>
      </c>
      <c r="M4381">
        <v>0.125</v>
      </c>
      <c r="P4381">
        <v>0.06</v>
      </c>
      <c r="R4381">
        <v>5.5E-2</v>
      </c>
      <c r="U4381">
        <v>9.5000000000000001E-2</v>
      </c>
      <c r="AA4381">
        <v>0.2</v>
      </c>
    </row>
    <row r="4382" spans="1:28" x14ac:dyDescent="0.25">
      <c r="A4382" s="1">
        <v>45109.333333333336</v>
      </c>
      <c r="L4382">
        <v>0.75</v>
      </c>
      <c r="M4382">
        <v>0.13</v>
      </c>
      <c r="U4382">
        <v>7.4999999999999997E-2</v>
      </c>
      <c r="AA4382">
        <v>0.245</v>
      </c>
    </row>
    <row r="4383" spans="1:28" x14ac:dyDescent="0.25">
      <c r="A4383" s="1">
        <v>45109.375</v>
      </c>
      <c r="L4383">
        <v>0.74</v>
      </c>
      <c r="M4383">
        <v>0.15</v>
      </c>
      <c r="P4383">
        <v>0.28999999999999998</v>
      </c>
      <c r="R4383">
        <v>0.38</v>
      </c>
      <c r="AA4383">
        <v>0.05</v>
      </c>
    </row>
    <row r="4384" spans="1:28" x14ac:dyDescent="0.25">
      <c r="A4384" s="1">
        <v>45109.416666666664</v>
      </c>
      <c r="L4384">
        <v>0.75</v>
      </c>
      <c r="M4384">
        <v>0.12</v>
      </c>
      <c r="U4384">
        <v>0.41</v>
      </c>
      <c r="AA4384">
        <v>0.115</v>
      </c>
    </row>
    <row r="4385" spans="1:30" x14ac:dyDescent="0.25">
      <c r="A4385" s="1">
        <v>45109.458333333336</v>
      </c>
      <c r="E4385">
        <v>0.08</v>
      </c>
      <c r="H4385">
        <v>0.05</v>
      </c>
      <c r="K4385">
        <v>0.27</v>
      </c>
      <c r="L4385">
        <v>0.76</v>
      </c>
      <c r="M4385">
        <v>0.09</v>
      </c>
      <c r="R4385">
        <v>0.06</v>
      </c>
      <c r="U4385">
        <v>0.05</v>
      </c>
      <c r="V4385">
        <v>7.0000000000000007E-2</v>
      </c>
      <c r="AA4385">
        <v>0.15</v>
      </c>
    </row>
    <row r="4386" spans="1:30" x14ac:dyDescent="0.25">
      <c r="A4386" s="1">
        <v>45109.5</v>
      </c>
      <c r="L4386">
        <v>0.81</v>
      </c>
      <c r="M4386">
        <v>0.105</v>
      </c>
      <c r="U4386">
        <v>7.0000000000000007E-2</v>
      </c>
      <c r="AA4386">
        <v>0.2</v>
      </c>
    </row>
    <row r="4387" spans="1:30" x14ac:dyDescent="0.25">
      <c r="A4387" s="1">
        <v>45109.541666666664</v>
      </c>
      <c r="F4387">
        <v>0.12</v>
      </c>
      <c r="L4387">
        <v>0.79500000000000004</v>
      </c>
      <c r="M4387">
        <v>0.08</v>
      </c>
      <c r="U4387">
        <v>7.0000000000000007E-2</v>
      </c>
      <c r="AA4387">
        <v>0.20499999999999999</v>
      </c>
    </row>
    <row r="4388" spans="1:30" x14ac:dyDescent="0.25">
      <c r="A4388" s="1">
        <v>45109.583333333336</v>
      </c>
    </row>
    <row r="4389" spans="1:30" x14ac:dyDescent="0.25">
      <c r="A4389" s="1">
        <v>45109.625</v>
      </c>
      <c r="L4389">
        <v>0.79500000000000004</v>
      </c>
      <c r="M4389">
        <v>9.5000000000000001E-2</v>
      </c>
      <c r="R4389">
        <v>0.12</v>
      </c>
      <c r="U4389">
        <v>0.19</v>
      </c>
      <c r="V4389">
        <v>0.14000000000000001</v>
      </c>
      <c r="Y4389">
        <v>0.19</v>
      </c>
      <c r="AA4389">
        <v>0.25</v>
      </c>
    </row>
    <row r="4390" spans="1:30" x14ac:dyDescent="0.25">
      <c r="A4390" s="1">
        <v>45109.666666666664</v>
      </c>
      <c r="F4390">
        <v>0.65</v>
      </c>
      <c r="G4390">
        <v>0.11</v>
      </c>
      <c r="K4390">
        <v>0.04</v>
      </c>
      <c r="L4390">
        <v>0.78</v>
      </c>
      <c r="M4390">
        <v>0.1</v>
      </c>
      <c r="P4390">
        <v>0.37</v>
      </c>
      <c r="R4390">
        <v>0.18</v>
      </c>
      <c r="U4390">
        <v>0.09</v>
      </c>
      <c r="Y4390">
        <v>0.06</v>
      </c>
      <c r="AA4390">
        <v>0.15</v>
      </c>
      <c r="AB4390">
        <v>0.18</v>
      </c>
    </row>
    <row r="4391" spans="1:30" x14ac:dyDescent="0.25">
      <c r="A4391" s="1">
        <v>45109.708333333336</v>
      </c>
      <c r="E4391">
        <v>0.11</v>
      </c>
      <c r="F4391">
        <v>0.16</v>
      </c>
      <c r="H4391">
        <v>0.12</v>
      </c>
      <c r="L4391">
        <v>0.86499999999999999</v>
      </c>
      <c r="M4391">
        <v>0.1</v>
      </c>
      <c r="P4391">
        <v>0.17</v>
      </c>
      <c r="R4391">
        <v>0.36</v>
      </c>
      <c r="U4391">
        <v>8.5000000000000006E-2</v>
      </c>
      <c r="AA4391">
        <v>0.18</v>
      </c>
      <c r="AD4391">
        <v>0.13</v>
      </c>
    </row>
    <row r="4392" spans="1:30" x14ac:dyDescent="0.25">
      <c r="A4392" s="1">
        <v>45109.75</v>
      </c>
      <c r="G4392">
        <v>8.5000000000000006E-2</v>
      </c>
      <c r="H4392">
        <v>0.36</v>
      </c>
      <c r="K4392">
        <v>9.5000000000000001E-2</v>
      </c>
      <c r="L4392">
        <v>0.76500000000000001</v>
      </c>
      <c r="M4392">
        <v>0.11</v>
      </c>
      <c r="O4392">
        <v>0.05</v>
      </c>
      <c r="P4392">
        <v>0.13500000000000001</v>
      </c>
      <c r="R4392">
        <v>0.26</v>
      </c>
      <c r="U4392">
        <v>0.06</v>
      </c>
      <c r="V4392">
        <v>0.06</v>
      </c>
      <c r="Y4392">
        <v>0.53</v>
      </c>
      <c r="AA4392">
        <v>0.19</v>
      </c>
      <c r="AB4392">
        <v>0.2</v>
      </c>
    </row>
    <row r="4393" spans="1:30" x14ac:dyDescent="0.25">
      <c r="A4393" s="1">
        <v>45109.791666666664</v>
      </c>
      <c r="L4393">
        <v>0.73499999999999999</v>
      </c>
      <c r="M4393">
        <v>8.5000000000000006E-2</v>
      </c>
      <c r="P4393">
        <v>0.3</v>
      </c>
      <c r="U4393">
        <v>0.06</v>
      </c>
      <c r="AA4393">
        <v>0.14000000000000001</v>
      </c>
      <c r="AB4393">
        <v>7.0000000000000007E-2</v>
      </c>
    </row>
    <row r="4394" spans="1:30" x14ac:dyDescent="0.25">
      <c r="A4394" s="1">
        <v>45109.833333333336</v>
      </c>
      <c r="F4394">
        <v>0.62</v>
      </c>
      <c r="K4394">
        <v>0.3</v>
      </c>
      <c r="L4394">
        <v>0.80500000000000005</v>
      </c>
      <c r="M4394">
        <v>0.1</v>
      </c>
      <c r="U4394">
        <v>0.06</v>
      </c>
      <c r="AA4394">
        <v>0.2</v>
      </c>
    </row>
    <row r="4395" spans="1:30" x14ac:dyDescent="0.25">
      <c r="A4395" s="1">
        <v>45109.875</v>
      </c>
      <c r="F4395">
        <v>0.11</v>
      </c>
      <c r="L4395">
        <v>0.72</v>
      </c>
      <c r="M4395">
        <v>0.125</v>
      </c>
      <c r="O4395">
        <v>0.06</v>
      </c>
      <c r="R4395">
        <v>0.54</v>
      </c>
      <c r="U4395">
        <v>0.09</v>
      </c>
      <c r="AA4395">
        <v>0.215</v>
      </c>
      <c r="AB4395">
        <v>7.0000000000000007E-2</v>
      </c>
    </row>
    <row r="4396" spans="1:30" x14ac:dyDescent="0.25">
      <c r="A4396" s="1">
        <v>45109.916666666664</v>
      </c>
      <c r="L4396">
        <v>0.78</v>
      </c>
      <c r="M4396">
        <v>0.14000000000000001</v>
      </c>
      <c r="O4396">
        <v>0.12</v>
      </c>
      <c r="P4396">
        <v>0.1</v>
      </c>
      <c r="U4396">
        <v>0.12</v>
      </c>
      <c r="AA4396">
        <v>0.34</v>
      </c>
    </row>
    <row r="4397" spans="1:30" x14ac:dyDescent="0.25">
      <c r="A4397" s="1">
        <v>45109.958333333336</v>
      </c>
      <c r="L4397">
        <v>0.82</v>
      </c>
      <c r="M4397">
        <v>0.19500000000000001</v>
      </c>
      <c r="P4397">
        <v>0.06</v>
      </c>
      <c r="R4397">
        <v>0.14000000000000001</v>
      </c>
      <c r="U4397">
        <v>0.1</v>
      </c>
      <c r="Y4397">
        <v>6.5000000000000002E-2</v>
      </c>
      <c r="AA4397">
        <v>0.16500000000000001</v>
      </c>
    </row>
    <row r="4398" spans="1:30" x14ac:dyDescent="0.25">
      <c r="A4398" s="1">
        <v>45110</v>
      </c>
      <c r="L4398">
        <v>0.8</v>
      </c>
      <c r="M4398">
        <v>0.2</v>
      </c>
      <c r="O4398">
        <v>0.14000000000000001</v>
      </c>
      <c r="P4398">
        <v>0.05</v>
      </c>
      <c r="R4398">
        <v>0.09</v>
      </c>
      <c r="U4398">
        <v>7.0000000000000007E-2</v>
      </c>
      <c r="Y4398">
        <v>0.08</v>
      </c>
      <c r="AA4398">
        <v>0.315</v>
      </c>
      <c r="AB4398">
        <v>0.08</v>
      </c>
      <c r="AD4398">
        <v>0.17</v>
      </c>
    </row>
    <row r="4399" spans="1:30" x14ac:dyDescent="0.25">
      <c r="A4399" s="1">
        <v>45110.041666666664</v>
      </c>
      <c r="L4399">
        <v>0.77</v>
      </c>
      <c r="M4399">
        <v>0.16</v>
      </c>
      <c r="R4399">
        <v>0.06</v>
      </c>
      <c r="U4399">
        <v>0.08</v>
      </c>
      <c r="AA4399">
        <v>0.35</v>
      </c>
    </row>
    <row r="4400" spans="1:30" x14ac:dyDescent="0.25">
      <c r="A4400" s="1">
        <v>45110.083333333336</v>
      </c>
      <c r="L4400">
        <v>0.76</v>
      </c>
      <c r="M4400">
        <v>0.17</v>
      </c>
      <c r="R4400">
        <v>0.05</v>
      </c>
      <c r="U4400">
        <v>0.09</v>
      </c>
      <c r="Y4400">
        <v>0.05</v>
      </c>
      <c r="AA4400">
        <v>0.1</v>
      </c>
      <c r="AB4400">
        <v>0.09</v>
      </c>
    </row>
    <row r="4401" spans="1:28" x14ac:dyDescent="0.25">
      <c r="A4401" s="1">
        <v>45110.125</v>
      </c>
      <c r="G4401">
        <v>1.54</v>
      </c>
      <c r="L4401">
        <v>0.77500000000000002</v>
      </c>
      <c r="M4401">
        <v>0.14000000000000001</v>
      </c>
      <c r="R4401">
        <v>5.5E-2</v>
      </c>
      <c r="U4401">
        <v>0.115</v>
      </c>
      <c r="AA4401">
        <v>0.32</v>
      </c>
    </row>
    <row r="4402" spans="1:28" x14ac:dyDescent="0.25">
      <c r="A4402" s="1">
        <v>45110.166666666664</v>
      </c>
      <c r="L4402">
        <v>0.85</v>
      </c>
      <c r="M4402">
        <v>0.19</v>
      </c>
      <c r="R4402">
        <v>7.0000000000000007E-2</v>
      </c>
      <c r="U4402">
        <v>0.1</v>
      </c>
      <c r="Y4402">
        <v>0.06</v>
      </c>
      <c r="AA4402">
        <v>0.38</v>
      </c>
      <c r="AB4402">
        <v>0.14000000000000001</v>
      </c>
    </row>
    <row r="4403" spans="1:28" x14ac:dyDescent="0.25">
      <c r="A4403" s="1">
        <v>45110.208333333336</v>
      </c>
      <c r="L4403">
        <v>0.78500000000000003</v>
      </c>
      <c r="M4403">
        <v>0.155</v>
      </c>
      <c r="R4403">
        <v>7.0000000000000007E-2</v>
      </c>
      <c r="U4403">
        <v>0.1</v>
      </c>
      <c r="Y4403">
        <v>7.0000000000000007E-2</v>
      </c>
      <c r="AA4403">
        <v>0.27</v>
      </c>
      <c r="AB4403">
        <v>0.05</v>
      </c>
    </row>
    <row r="4404" spans="1:28" x14ac:dyDescent="0.25">
      <c r="A4404" s="1">
        <v>45110.25</v>
      </c>
      <c r="L4404">
        <v>0.83</v>
      </c>
      <c r="M4404">
        <v>0.11</v>
      </c>
      <c r="R4404">
        <v>7.0000000000000007E-2</v>
      </c>
      <c r="U4404">
        <v>0.11</v>
      </c>
      <c r="Y4404">
        <v>0.06</v>
      </c>
      <c r="AA4404">
        <v>0.08</v>
      </c>
      <c r="AB4404">
        <v>7.0000000000000007E-2</v>
      </c>
    </row>
    <row r="4405" spans="1:28" x14ac:dyDescent="0.25">
      <c r="A4405" s="1">
        <v>45110.291666666664</v>
      </c>
      <c r="L4405">
        <v>0.79</v>
      </c>
      <c r="M4405">
        <v>0.11</v>
      </c>
      <c r="P4405">
        <v>0.06</v>
      </c>
      <c r="R4405">
        <v>7.0000000000000007E-2</v>
      </c>
      <c r="U4405">
        <v>0.17</v>
      </c>
      <c r="Y4405">
        <v>0.06</v>
      </c>
      <c r="AA4405">
        <v>0.35</v>
      </c>
    </row>
    <row r="4406" spans="1:28" x14ac:dyDescent="0.25">
      <c r="A4406" s="1">
        <v>45110.333333333336</v>
      </c>
    </row>
    <row r="4407" spans="1:28" x14ac:dyDescent="0.25">
      <c r="A4407" s="1">
        <v>45110.375</v>
      </c>
    </row>
    <row r="4408" spans="1:28" x14ac:dyDescent="0.25">
      <c r="A4408" s="1">
        <v>45110.416666666664</v>
      </c>
    </row>
    <row r="4409" spans="1:28" x14ac:dyDescent="0.25">
      <c r="A4409" s="1">
        <v>45110.458333333336</v>
      </c>
    </row>
    <row r="4410" spans="1:28" x14ac:dyDescent="0.25">
      <c r="A4410" s="1">
        <v>45110.5</v>
      </c>
    </row>
    <row r="4411" spans="1:28" x14ac:dyDescent="0.25">
      <c r="A4411" s="1">
        <v>45110.541666666664</v>
      </c>
    </row>
    <row r="4412" spans="1:28" x14ac:dyDescent="0.25">
      <c r="A4412" s="1">
        <v>45110.583333333336</v>
      </c>
    </row>
    <row r="4413" spans="1:28" x14ac:dyDescent="0.25">
      <c r="A4413" s="1">
        <v>45110.625</v>
      </c>
    </row>
    <row r="4414" spans="1:28" x14ac:dyDescent="0.25">
      <c r="A4414" s="1">
        <v>45110.666666666664</v>
      </c>
    </row>
    <row r="4415" spans="1:28" x14ac:dyDescent="0.25">
      <c r="A4415" s="1">
        <v>45110.708333333336</v>
      </c>
    </row>
    <row r="4416" spans="1:28" x14ac:dyDescent="0.25">
      <c r="A4416" s="1">
        <v>45110.75</v>
      </c>
    </row>
    <row r="4417" spans="1:28" x14ac:dyDescent="0.25">
      <c r="A4417" s="1">
        <v>45110.791666666664</v>
      </c>
    </row>
    <row r="4418" spans="1:28" x14ac:dyDescent="0.25">
      <c r="A4418" s="1">
        <v>45110.833333333336</v>
      </c>
      <c r="P4418">
        <v>0.05</v>
      </c>
      <c r="R4418">
        <v>8.5000000000000006E-2</v>
      </c>
      <c r="U4418">
        <v>0.19500000000000001</v>
      </c>
      <c r="Y4418">
        <v>5.5E-2</v>
      </c>
      <c r="AB4418">
        <v>0.09</v>
      </c>
    </row>
    <row r="4419" spans="1:28" x14ac:dyDescent="0.25">
      <c r="A4419" s="1">
        <v>45110.875</v>
      </c>
    </row>
    <row r="4420" spans="1:28" x14ac:dyDescent="0.25">
      <c r="A4420" s="1">
        <v>45110.916666666664</v>
      </c>
      <c r="P4420">
        <v>0.08</v>
      </c>
      <c r="R4420">
        <v>0.13</v>
      </c>
      <c r="U4420">
        <v>0.23</v>
      </c>
      <c r="Y4420">
        <v>0.12</v>
      </c>
      <c r="AB4420">
        <v>0.11</v>
      </c>
    </row>
    <row r="4421" spans="1:28" x14ac:dyDescent="0.25">
      <c r="A4421" s="1">
        <v>45110.958333333336</v>
      </c>
      <c r="F4421">
        <v>7.4999999999999997E-2</v>
      </c>
      <c r="M4421">
        <v>0.27</v>
      </c>
      <c r="P4421">
        <v>0.06</v>
      </c>
      <c r="R4421">
        <v>0.315</v>
      </c>
      <c r="U4421">
        <v>0.32</v>
      </c>
      <c r="Y4421">
        <v>0.19</v>
      </c>
      <c r="AB4421">
        <v>0.14000000000000001</v>
      </c>
    </row>
    <row r="4422" spans="1:28" x14ac:dyDescent="0.25">
      <c r="A4422" s="1">
        <v>45111</v>
      </c>
      <c r="M4422">
        <v>0.22</v>
      </c>
      <c r="P4422">
        <v>0.06</v>
      </c>
      <c r="R4422">
        <v>0.3</v>
      </c>
      <c r="U4422">
        <v>0.38</v>
      </c>
      <c r="Y4422">
        <v>0.18</v>
      </c>
      <c r="AB4422">
        <v>0.13</v>
      </c>
    </row>
    <row r="4423" spans="1:28" x14ac:dyDescent="0.25">
      <c r="A4423" s="1">
        <v>45111.041666666664</v>
      </c>
      <c r="M4423">
        <v>0.23</v>
      </c>
      <c r="P4423">
        <v>7.0000000000000007E-2</v>
      </c>
      <c r="R4423">
        <v>0.21</v>
      </c>
      <c r="U4423">
        <v>0.32</v>
      </c>
      <c r="Y4423">
        <v>0.17</v>
      </c>
      <c r="AB4423">
        <v>0.11</v>
      </c>
    </row>
    <row r="4424" spans="1:28" x14ac:dyDescent="0.25">
      <c r="A4424" s="1">
        <v>45111.083333333336</v>
      </c>
      <c r="M4424">
        <v>0.24</v>
      </c>
      <c r="P4424">
        <v>7.4999999999999997E-2</v>
      </c>
      <c r="R4424">
        <v>0.17499999999999999</v>
      </c>
      <c r="U4424">
        <v>0.3</v>
      </c>
      <c r="V4424">
        <v>0.05</v>
      </c>
      <c r="Y4424">
        <v>0.15</v>
      </c>
      <c r="AB4424">
        <v>0.11</v>
      </c>
    </row>
    <row r="4425" spans="1:28" x14ac:dyDescent="0.25">
      <c r="A4425" s="1">
        <v>45111.125</v>
      </c>
      <c r="M4425">
        <v>0.25</v>
      </c>
      <c r="P4425">
        <v>0.06</v>
      </c>
      <c r="R4425">
        <v>0.14000000000000001</v>
      </c>
      <c r="U4425">
        <v>0.23</v>
      </c>
      <c r="Y4425">
        <v>0.13</v>
      </c>
      <c r="AB4425">
        <v>0.12</v>
      </c>
    </row>
    <row r="4426" spans="1:28" x14ac:dyDescent="0.25">
      <c r="A4426" s="1">
        <v>45111.166666666664</v>
      </c>
      <c r="F4426">
        <v>0.17</v>
      </c>
      <c r="M4426">
        <v>0.22</v>
      </c>
      <c r="R4426">
        <v>0.17</v>
      </c>
      <c r="U4426">
        <v>0.28000000000000003</v>
      </c>
      <c r="Y4426">
        <v>0.16500000000000001</v>
      </c>
      <c r="AB4426">
        <v>8.5000000000000006E-2</v>
      </c>
    </row>
    <row r="4427" spans="1:28" x14ac:dyDescent="0.25">
      <c r="A4427" s="1">
        <v>45111.208333333336</v>
      </c>
      <c r="K4427">
        <v>0.06</v>
      </c>
      <c r="M4427">
        <v>0.22</v>
      </c>
      <c r="P4427">
        <v>0.49</v>
      </c>
      <c r="R4427">
        <v>0.18</v>
      </c>
      <c r="U4427">
        <v>0.3</v>
      </c>
      <c r="Y4427">
        <v>0.23</v>
      </c>
      <c r="AB4427">
        <v>0.11</v>
      </c>
    </row>
    <row r="4428" spans="1:28" x14ac:dyDescent="0.25">
      <c r="A4428" s="1">
        <v>45111.25</v>
      </c>
      <c r="K4428">
        <v>0.05</v>
      </c>
      <c r="M4428">
        <v>0.20499999999999999</v>
      </c>
      <c r="P4428">
        <v>6.5000000000000002E-2</v>
      </c>
      <c r="R4428">
        <v>0.17499999999999999</v>
      </c>
      <c r="U4428">
        <v>0.27500000000000002</v>
      </c>
      <c r="V4428">
        <v>0.08</v>
      </c>
      <c r="Y4428">
        <v>0.21</v>
      </c>
      <c r="AB4428">
        <v>9.5000000000000001E-2</v>
      </c>
    </row>
    <row r="4429" spans="1:28" x14ac:dyDescent="0.25">
      <c r="A4429" s="1">
        <v>45111.291666666664</v>
      </c>
    </row>
    <row r="4430" spans="1:28" x14ac:dyDescent="0.25">
      <c r="A4430" s="1">
        <v>45111.333333333336</v>
      </c>
      <c r="K4430">
        <v>7.0000000000000007E-2</v>
      </c>
      <c r="L4430">
        <v>0.9</v>
      </c>
      <c r="M4430">
        <v>0.16500000000000001</v>
      </c>
      <c r="P4430">
        <v>8.5000000000000006E-2</v>
      </c>
      <c r="R4430">
        <v>0.27</v>
      </c>
      <c r="U4430">
        <v>0.47</v>
      </c>
      <c r="V4430">
        <v>0.69499999999999995</v>
      </c>
      <c r="Y4430">
        <v>0.23499999999999999</v>
      </c>
      <c r="AB4430">
        <v>0.15</v>
      </c>
    </row>
    <row r="4431" spans="1:28" x14ac:dyDescent="0.25">
      <c r="A4431" s="1">
        <v>45111.375</v>
      </c>
      <c r="L4431">
        <v>0.84499999999999997</v>
      </c>
      <c r="M4431">
        <v>0.14499999999999999</v>
      </c>
      <c r="P4431">
        <v>7.0000000000000007E-2</v>
      </c>
      <c r="R4431">
        <v>0.11</v>
      </c>
      <c r="U4431">
        <v>0.19</v>
      </c>
      <c r="V4431">
        <v>0.155</v>
      </c>
      <c r="Y4431">
        <v>0.125</v>
      </c>
      <c r="AB4431">
        <v>0.1</v>
      </c>
    </row>
    <row r="4432" spans="1:28" x14ac:dyDescent="0.25">
      <c r="A4432" s="1">
        <v>45111.416666666664</v>
      </c>
      <c r="F4432">
        <v>0.26</v>
      </c>
      <c r="L4432">
        <v>0.85</v>
      </c>
      <c r="M4432">
        <v>0.13</v>
      </c>
      <c r="P4432">
        <v>0.05</v>
      </c>
      <c r="R4432">
        <v>0.08</v>
      </c>
      <c r="U4432">
        <v>0.18</v>
      </c>
      <c r="V4432">
        <v>7.0000000000000007E-2</v>
      </c>
      <c r="Y4432">
        <v>0.08</v>
      </c>
      <c r="AB4432">
        <v>7.0000000000000007E-2</v>
      </c>
    </row>
    <row r="4433" spans="1:30" x14ac:dyDescent="0.25">
      <c r="A4433" s="1">
        <v>45111.458333333336</v>
      </c>
      <c r="L4433">
        <v>0.86</v>
      </c>
      <c r="M4433">
        <v>0.14000000000000001</v>
      </c>
      <c r="P4433">
        <v>0.05</v>
      </c>
      <c r="R4433">
        <v>0.08</v>
      </c>
      <c r="U4433">
        <v>0.19</v>
      </c>
      <c r="V4433">
        <v>0.31</v>
      </c>
      <c r="Y4433">
        <v>7.0000000000000007E-2</v>
      </c>
      <c r="AB4433">
        <v>0.09</v>
      </c>
    </row>
    <row r="4434" spans="1:30" x14ac:dyDescent="0.25">
      <c r="A4434" s="1">
        <v>45111.5</v>
      </c>
      <c r="L4434">
        <v>0.9</v>
      </c>
      <c r="M4434">
        <v>0.15</v>
      </c>
      <c r="P4434">
        <v>0.12</v>
      </c>
      <c r="R4434">
        <v>0.125</v>
      </c>
      <c r="U4434">
        <v>0.23</v>
      </c>
      <c r="V4434">
        <v>0.11</v>
      </c>
      <c r="Y4434">
        <v>0.09</v>
      </c>
      <c r="AB4434">
        <v>0.16</v>
      </c>
    </row>
    <row r="4435" spans="1:30" x14ac:dyDescent="0.25">
      <c r="A4435" s="1">
        <v>45111.541666666664</v>
      </c>
      <c r="L4435">
        <v>0.86499999999999999</v>
      </c>
      <c r="M4435">
        <v>0.155</v>
      </c>
      <c r="P4435">
        <v>0.15</v>
      </c>
      <c r="R4435">
        <v>9.5000000000000001E-2</v>
      </c>
      <c r="U4435">
        <v>0.18</v>
      </c>
      <c r="Y4435">
        <v>0.06</v>
      </c>
      <c r="AB4435">
        <v>0.14499999999999999</v>
      </c>
    </row>
    <row r="4436" spans="1:30" x14ac:dyDescent="0.25">
      <c r="A4436" s="1">
        <v>45111.583333333336</v>
      </c>
      <c r="F4436">
        <v>0.15</v>
      </c>
      <c r="L4436">
        <v>0.80500000000000005</v>
      </c>
      <c r="M4436">
        <v>0.13</v>
      </c>
      <c r="P4436">
        <v>0.05</v>
      </c>
      <c r="R4436">
        <v>0.06</v>
      </c>
      <c r="U4436">
        <v>0.17499999999999999</v>
      </c>
      <c r="Y4436">
        <v>0.06</v>
      </c>
      <c r="AB4436">
        <v>0.13</v>
      </c>
      <c r="AD4436">
        <v>0.45</v>
      </c>
    </row>
    <row r="4437" spans="1:30" x14ac:dyDescent="0.25">
      <c r="A4437" s="1">
        <v>45111.625</v>
      </c>
      <c r="L4437">
        <v>0.8</v>
      </c>
      <c r="M4437">
        <v>0.13</v>
      </c>
      <c r="R4437">
        <v>0.06</v>
      </c>
      <c r="U4437">
        <v>0.15</v>
      </c>
      <c r="Y4437">
        <v>0.06</v>
      </c>
      <c r="AB4437">
        <v>0.115</v>
      </c>
    </row>
    <row r="4438" spans="1:30" x14ac:dyDescent="0.25">
      <c r="A4438" s="1">
        <v>45111.666666666664</v>
      </c>
      <c r="L4438">
        <v>0.82499999999999996</v>
      </c>
      <c r="M4438">
        <v>0.15</v>
      </c>
      <c r="P4438">
        <v>0.05</v>
      </c>
      <c r="R4438">
        <v>5.5E-2</v>
      </c>
      <c r="U4438">
        <v>0.19500000000000001</v>
      </c>
      <c r="Y4438">
        <v>0.05</v>
      </c>
      <c r="AB4438">
        <v>0.1</v>
      </c>
    </row>
    <row r="4439" spans="1:30" x14ac:dyDescent="0.25">
      <c r="A4439" s="1">
        <v>45111.708333333336</v>
      </c>
      <c r="L4439">
        <v>0.82</v>
      </c>
      <c r="M4439">
        <v>0.14499999999999999</v>
      </c>
      <c r="P4439">
        <v>0.05</v>
      </c>
      <c r="R4439">
        <v>7.0000000000000007E-2</v>
      </c>
      <c r="U4439">
        <v>0.23</v>
      </c>
      <c r="V4439">
        <v>0.11</v>
      </c>
      <c r="Y4439">
        <v>7.0000000000000007E-2</v>
      </c>
      <c r="AB4439">
        <v>0.09</v>
      </c>
    </row>
    <row r="4440" spans="1:30" x14ac:dyDescent="0.25">
      <c r="A4440" s="1">
        <v>45111.75</v>
      </c>
      <c r="F4440">
        <v>0.1</v>
      </c>
      <c r="L4440">
        <v>0.84</v>
      </c>
      <c r="M4440">
        <v>0.16</v>
      </c>
      <c r="P4440">
        <v>7.0000000000000007E-2</v>
      </c>
      <c r="R4440">
        <v>0.09</v>
      </c>
      <c r="U4440">
        <v>0.20499999999999999</v>
      </c>
      <c r="Y4440">
        <v>8.5000000000000006E-2</v>
      </c>
      <c r="AB4440">
        <v>0.17</v>
      </c>
    </row>
    <row r="4441" spans="1:30" x14ac:dyDescent="0.25">
      <c r="A4441" s="1">
        <v>45111.791666666664</v>
      </c>
      <c r="K4441">
        <v>7.0000000000000007E-2</v>
      </c>
      <c r="L4441">
        <v>0.81</v>
      </c>
      <c r="M4441">
        <v>0.17</v>
      </c>
      <c r="P4441">
        <v>0.05</v>
      </c>
      <c r="R4441">
        <v>0.11</v>
      </c>
      <c r="U4441">
        <v>0.21</v>
      </c>
      <c r="Y4441">
        <v>7.0000000000000007E-2</v>
      </c>
      <c r="AB4441">
        <v>0.16</v>
      </c>
    </row>
    <row r="4442" spans="1:30" x14ac:dyDescent="0.25">
      <c r="A4442" s="1">
        <v>45111.833333333336</v>
      </c>
      <c r="L4442">
        <v>0.82</v>
      </c>
      <c r="M4442">
        <v>0.15</v>
      </c>
      <c r="R4442">
        <v>0.05</v>
      </c>
      <c r="U4442">
        <v>0.125</v>
      </c>
      <c r="Y4442">
        <v>0.06</v>
      </c>
      <c r="AB4442">
        <v>0.115</v>
      </c>
    </row>
    <row r="4443" spans="1:30" x14ac:dyDescent="0.25">
      <c r="A4443" s="1">
        <v>45111.875</v>
      </c>
      <c r="K4443">
        <v>0.05</v>
      </c>
      <c r="L4443">
        <v>0.8</v>
      </c>
      <c r="M4443">
        <v>0.13</v>
      </c>
      <c r="R4443">
        <v>0.22500000000000001</v>
      </c>
      <c r="U4443">
        <v>0.20499999999999999</v>
      </c>
      <c r="Y4443">
        <v>0.13500000000000001</v>
      </c>
      <c r="AB4443">
        <v>0.13500000000000001</v>
      </c>
    </row>
    <row r="4444" spans="1:30" x14ac:dyDescent="0.25">
      <c r="A4444" s="1">
        <v>45111.916666666664</v>
      </c>
      <c r="F4444">
        <v>0.13</v>
      </c>
      <c r="L4444">
        <v>0.83</v>
      </c>
      <c r="M4444">
        <v>0.19</v>
      </c>
      <c r="P4444">
        <v>0.08</v>
      </c>
      <c r="R4444">
        <v>8.5000000000000006E-2</v>
      </c>
      <c r="U4444">
        <v>0.15</v>
      </c>
      <c r="V4444">
        <v>7.0000000000000007E-2</v>
      </c>
      <c r="Y4444">
        <v>8.5000000000000006E-2</v>
      </c>
      <c r="AB4444">
        <v>0.14000000000000001</v>
      </c>
    </row>
    <row r="4445" spans="1:30" x14ac:dyDescent="0.25">
      <c r="A4445" s="1">
        <v>45111.958333333336</v>
      </c>
      <c r="L4445">
        <v>0.8</v>
      </c>
      <c r="M4445">
        <v>0.18</v>
      </c>
      <c r="P4445">
        <v>5.5E-2</v>
      </c>
      <c r="R4445">
        <v>9.5000000000000001E-2</v>
      </c>
      <c r="U4445">
        <v>0.16</v>
      </c>
      <c r="Y4445">
        <v>0.08</v>
      </c>
      <c r="AB4445">
        <v>0.14000000000000001</v>
      </c>
    </row>
    <row r="4446" spans="1:30" x14ac:dyDescent="0.25">
      <c r="A4446" s="1">
        <v>45112</v>
      </c>
      <c r="F4446">
        <v>0.06</v>
      </c>
      <c r="L4446">
        <v>0.83</v>
      </c>
      <c r="M4446">
        <v>0.18</v>
      </c>
      <c r="R4446">
        <v>0.19500000000000001</v>
      </c>
      <c r="U4446">
        <v>0.20499999999999999</v>
      </c>
      <c r="Y4446">
        <v>0.15</v>
      </c>
      <c r="AB4446">
        <v>0.13500000000000001</v>
      </c>
    </row>
    <row r="4447" spans="1:30" x14ac:dyDescent="0.25">
      <c r="A4447" s="1">
        <v>45112.041666666664</v>
      </c>
      <c r="L4447">
        <v>0.87</v>
      </c>
      <c r="M4447">
        <v>0.22</v>
      </c>
      <c r="R4447">
        <v>0.16</v>
      </c>
      <c r="U4447">
        <v>0.23499999999999999</v>
      </c>
      <c r="Y4447">
        <v>0.14499999999999999</v>
      </c>
      <c r="AB4447">
        <v>0.16500000000000001</v>
      </c>
    </row>
    <row r="4448" spans="1:30" x14ac:dyDescent="0.25">
      <c r="A4448" s="1">
        <v>45112.083333333336</v>
      </c>
      <c r="F4448">
        <v>0.25</v>
      </c>
      <c r="L4448">
        <v>0.9</v>
      </c>
      <c r="M4448">
        <v>0.23499999999999999</v>
      </c>
      <c r="P4448">
        <v>0.08</v>
      </c>
      <c r="R4448">
        <v>0.32</v>
      </c>
      <c r="U4448">
        <v>0.38500000000000001</v>
      </c>
      <c r="V4448">
        <v>6.5000000000000002E-2</v>
      </c>
      <c r="Y4448">
        <v>0.23499999999999999</v>
      </c>
      <c r="AB4448">
        <v>0.14499999999999999</v>
      </c>
    </row>
    <row r="4449" spans="1:28" x14ac:dyDescent="0.25">
      <c r="A4449" s="1">
        <v>45112.125</v>
      </c>
      <c r="L4449">
        <v>0.94499999999999995</v>
      </c>
      <c r="M4449">
        <v>0.25</v>
      </c>
      <c r="P4449">
        <v>0.09</v>
      </c>
      <c r="R4449">
        <v>0.35</v>
      </c>
      <c r="U4449">
        <v>0.4</v>
      </c>
      <c r="V4449">
        <v>0.08</v>
      </c>
      <c r="Y4449">
        <v>0.27500000000000002</v>
      </c>
      <c r="AB4449">
        <v>0.17499999999999999</v>
      </c>
    </row>
    <row r="4450" spans="1:28" x14ac:dyDescent="0.25">
      <c r="A4450" s="1">
        <v>45112.166666666664</v>
      </c>
      <c r="L4450">
        <v>0.92</v>
      </c>
      <c r="M4450">
        <v>0.25</v>
      </c>
      <c r="P4450">
        <v>7.0000000000000007E-2</v>
      </c>
      <c r="R4450">
        <v>0.26</v>
      </c>
      <c r="U4450">
        <v>0.36499999999999999</v>
      </c>
      <c r="V4450">
        <v>0.06</v>
      </c>
      <c r="Y4450">
        <v>0.20499999999999999</v>
      </c>
      <c r="AB4450">
        <v>0.16</v>
      </c>
    </row>
    <row r="4451" spans="1:28" x14ac:dyDescent="0.25">
      <c r="A4451" s="1">
        <v>45112.208333333336</v>
      </c>
      <c r="L4451">
        <v>0.91500000000000004</v>
      </c>
      <c r="M4451">
        <v>0.255</v>
      </c>
      <c r="P4451">
        <v>5.5E-2</v>
      </c>
      <c r="R4451">
        <v>0.23499999999999999</v>
      </c>
      <c r="U4451">
        <v>0.3</v>
      </c>
      <c r="V4451">
        <v>0.05</v>
      </c>
      <c r="Y4451">
        <v>0.2</v>
      </c>
      <c r="AB4451">
        <v>0.15</v>
      </c>
    </row>
    <row r="4452" spans="1:28" x14ac:dyDescent="0.25">
      <c r="A4452" s="1">
        <v>45112.25</v>
      </c>
      <c r="F4452">
        <v>0.34</v>
      </c>
      <c r="L4452">
        <v>0.89500000000000002</v>
      </c>
      <c r="M4452">
        <v>0.23</v>
      </c>
      <c r="R4452">
        <v>0.18</v>
      </c>
      <c r="U4452">
        <v>0.26500000000000001</v>
      </c>
      <c r="Y4452">
        <v>0.16500000000000001</v>
      </c>
      <c r="AB4452">
        <v>0.13</v>
      </c>
    </row>
    <row r="4453" spans="1:28" x14ac:dyDescent="0.25">
      <c r="A4453" s="1">
        <v>45112.291666666664</v>
      </c>
      <c r="K4453">
        <v>0.08</v>
      </c>
      <c r="L4453">
        <v>0.86</v>
      </c>
      <c r="M4453">
        <v>0.17499999999999999</v>
      </c>
      <c r="P4453">
        <v>0.05</v>
      </c>
      <c r="R4453">
        <v>0.09</v>
      </c>
      <c r="U4453">
        <v>0.17</v>
      </c>
      <c r="Y4453">
        <v>0.09</v>
      </c>
      <c r="AB4453">
        <v>0.13500000000000001</v>
      </c>
    </row>
    <row r="4454" spans="1:28" x14ac:dyDescent="0.25">
      <c r="A4454" s="1">
        <v>45112.333333333336</v>
      </c>
      <c r="L4454">
        <v>0.84</v>
      </c>
      <c r="M4454">
        <v>0.16500000000000001</v>
      </c>
      <c r="P4454">
        <v>0.05</v>
      </c>
      <c r="R4454">
        <v>0.08</v>
      </c>
      <c r="U4454">
        <v>0.155</v>
      </c>
      <c r="Y4454">
        <v>6.5000000000000002E-2</v>
      </c>
      <c r="AB4454">
        <v>9.5000000000000001E-2</v>
      </c>
    </row>
    <row r="4455" spans="1:28" x14ac:dyDescent="0.25">
      <c r="A4455" s="1">
        <v>45112.375</v>
      </c>
      <c r="L4455">
        <v>0.86</v>
      </c>
      <c r="M4455">
        <v>0.14000000000000001</v>
      </c>
      <c r="P4455">
        <v>7.0000000000000007E-2</v>
      </c>
      <c r="R4455">
        <v>6.5000000000000002E-2</v>
      </c>
      <c r="U4455">
        <v>0.18</v>
      </c>
      <c r="Y4455">
        <v>6.5000000000000002E-2</v>
      </c>
      <c r="AB4455">
        <v>0.105</v>
      </c>
    </row>
    <row r="4456" spans="1:28" x14ac:dyDescent="0.25">
      <c r="A4456" s="1">
        <v>45112.416666666664</v>
      </c>
      <c r="F4456">
        <v>0.14000000000000001</v>
      </c>
      <c r="L4456">
        <v>0.8</v>
      </c>
      <c r="M4456">
        <v>0.16500000000000001</v>
      </c>
      <c r="R4456">
        <v>6.5000000000000002E-2</v>
      </c>
      <c r="U4456">
        <v>0.16</v>
      </c>
      <c r="Y4456">
        <v>7.4999999999999997E-2</v>
      </c>
      <c r="AB4456">
        <v>0.125</v>
      </c>
    </row>
    <row r="4457" spans="1:28" x14ac:dyDescent="0.25">
      <c r="A4457" s="1">
        <v>45112.458333333336</v>
      </c>
    </row>
    <row r="4458" spans="1:28" x14ac:dyDescent="0.25">
      <c r="A4458" s="1">
        <v>45112.5</v>
      </c>
      <c r="L4458">
        <v>0.89</v>
      </c>
      <c r="M4458">
        <v>0.16</v>
      </c>
      <c r="P4458">
        <v>0.06</v>
      </c>
      <c r="R4458">
        <v>0.1</v>
      </c>
      <c r="U4458">
        <v>0.27</v>
      </c>
      <c r="V4458">
        <v>0.11</v>
      </c>
      <c r="Y4458">
        <v>0.09</v>
      </c>
      <c r="AB4458">
        <v>0.08</v>
      </c>
    </row>
    <row r="4459" spans="1:28" x14ac:dyDescent="0.25">
      <c r="A4459" s="1">
        <v>45112.541666666664</v>
      </c>
      <c r="L4459">
        <v>0.81</v>
      </c>
      <c r="M4459">
        <v>0.14499999999999999</v>
      </c>
      <c r="P4459">
        <v>0.05</v>
      </c>
      <c r="R4459">
        <v>8.5000000000000006E-2</v>
      </c>
      <c r="U4459">
        <v>0.18</v>
      </c>
      <c r="V4459">
        <v>0.06</v>
      </c>
      <c r="Y4459">
        <v>7.0000000000000007E-2</v>
      </c>
      <c r="AB4459">
        <v>0.115</v>
      </c>
    </row>
    <row r="4460" spans="1:28" x14ac:dyDescent="0.25">
      <c r="A4460" s="1">
        <v>45112.583333333336</v>
      </c>
      <c r="L4460">
        <v>0.79500000000000004</v>
      </c>
      <c r="M4460">
        <v>0.14499999999999999</v>
      </c>
      <c r="R4460">
        <v>0.115</v>
      </c>
      <c r="U4460">
        <v>0.17</v>
      </c>
      <c r="Y4460">
        <v>7.4999999999999997E-2</v>
      </c>
      <c r="AB4460">
        <v>0.11</v>
      </c>
    </row>
    <row r="4461" spans="1:28" x14ac:dyDescent="0.25">
      <c r="A4461" s="1">
        <v>45112.625</v>
      </c>
      <c r="F4461">
        <v>0.17</v>
      </c>
      <c r="L4461">
        <v>0.82499999999999996</v>
      </c>
      <c r="M4461">
        <v>0.14499999999999999</v>
      </c>
      <c r="R4461">
        <v>0.08</v>
      </c>
      <c r="U4461">
        <v>0.19500000000000001</v>
      </c>
      <c r="Y4461">
        <v>0.09</v>
      </c>
      <c r="AB4461">
        <v>0.11</v>
      </c>
    </row>
    <row r="4462" spans="1:28" x14ac:dyDescent="0.25">
      <c r="A4462" s="1">
        <v>45112.666666666664</v>
      </c>
      <c r="L4462">
        <v>0.82499999999999996</v>
      </c>
      <c r="M4462">
        <v>0.155</v>
      </c>
      <c r="P4462">
        <v>0.05</v>
      </c>
      <c r="R4462">
        <v>6.5000000000000002E-2</v>
      </c>
      <c r="U4462">
        <v>0.185</v>
      </c>
      <c r="Y4462">
        <v>0.1</v>
      </c>
      <c r="AB4462">
        <v>0.08</v>
      </c>
    </row>
    <row r="4463" spans="1:28" x14ac:dyDescent="0.25">
      <c r="A4463" s="1">
        <v>45112.708333333336</v>
      </c>
      <c r="L4463">
        <v>0.83</v>
      </c>
      <c r="M4463">
        <v>0.245</v>
      </c>
      <c r="P4463">
        <v>0.05</v>
      </c>
      <c r="R4463">
        <v>0.09</v>
      </c>
      <c r="U4463">
        <v>0.155</v>
      </c>
      <c r="Y4463">
        <v>0.105</v>
      </c>
      <c r="AB4463">
        <v>0.14499999999999999</v>
      </c>
    </row>
    <row r="4464" spans="1:28" x14ac:dyDescent="0.25">
      <c r="A4464" s="1">
        <v>45112.75</v>
      </c>
      <c r="L4464">
        <v>0.82499999999999996</v>
      </c>
      <c r="M4464">
        <v>0.255</v>
      </c>
      <c r="P4464">
        <v>0.05</v>
      </c>
      <c r="R4464">
        <v>7.0000000000000007E-2</v>
      </c>
      <c r="U4464">
        <v>0.16</v>
      </c>
      <c r="Y4464">
        <v>0.08</v>
      </c>
      <c r="AB4464">
        <v>0.15</v>
      </c>
    </row>
    <row r="4465" spans="1:28" x14ac:dyDescent="0.25">
      <c r="A4465" s="1">
        <v>45112.791666666664</v>
      </c>
      <c r="L4465">
        <v>0.77</v>
      </c>
      <c r="M4465">
        <v>0.23</v>
      </c>
      <c r="P4465">
        <v>0.06</v>
      </c>
      <c r="R4465">
        <v>7.0000000000000007E-2</v>
      </c>
      <c r="U4465">
        <v>0.11</v>
      </c>
      <c r="Y4465">
        <v>0.09</v>
      </c>
      <c r="AB4465">
        <v>0.15</v>
      </c>
    </row>
    <row r="4466" spans="1:28" x14ac:dyDescent="0.25">
      <c r="A4466" s="1">
        <v>45112.833333333336</v>
      </c>
      <c r="L4466">
        <v>0.74</v>
      </c>
      <c r="M4466">
        <v>0.19</v>
      </c>
      <c r="R4466">
        <v>8.5000000000000006E-2</v>
      </c>
      <c r="U4466">
        <v>0.14000000000000001</v>
      </c>
      <c r="V4466">
        <v>0.08</v>
      </c>
      <c r="Y4466">
        <v>0.09</v>
      </c>
      <c r="AB4466">
        <v>0.14000000000000001</v>
      </c>
    </row>
    <row r="4467" spans="1:28" x14ac:dyDescent="0.25">
      <c r="A4467" s="1">
        <v>45112.875</v>
      </c>
      <c r="L4467">
        <v>0.76500000000000001</v>
      </c>
      <c r="M4467">
        <v>0.23</v>
      </c>
      <c r="P4467">
        <v>0.06</v>
      </c>
      <c r="R4467">
        <v>0.1</v>
      </c>
      <c r="U4467">
        <v>0.19500000000000001</v>
      </c>
      <c r="Y4467">
        <v>9.5000000000000001E-2</v>
      </c>
      <c r="AB4467">
        <v>0.13</v>
      </c>
    </row>
    <row r="4468" spans="1:28" x14ac:dyDescent="0.25">
      <c r="A4468" s="1">
        <v>45112.916666666664</v>
      </c>
      <c r="F4468">
        <v>0.25</v>
      </c>
      <c r="L4468">
        <v>0.76500000000000001</v>
      </c>
      <c r="M4468">
        <v>0.25</v>
      </c>
      <c r="P4468">
        <v>0.05</v>
      </c>
      <c r="R4468">
        <v>0.19500000000000001</v>
      </c>
      <c r="U4468">
        <v>0.255</v>
      </c>
      <c r="V4468">
        <v>0.06</v>
      </c>
      <c r="Y4468">
        <v>0.14499999999999999</v>
      </c>
      <c r="AB4468">
        <v>0.16</v>
      </c>
    </row>
    <row r="4469" spans="1:28" x14ac:dyDescent="0.25">
      <c r="A4469" s="1">
        <v>45112.958333333336</v>
      </c>
      <c r="L4469">
        <v>0.76</v>
      </c>
      <c r="M4469">
        <v>0.27</v>
      </c>
      <c r="P4469">
        <v>7.0000000000000007E-2</v>
      </c>
      <c r="R4469">
        <v>0.13</v>
      </c>
      <c r="U4469">
        <v>0.20499999999999999</v>
      </c>
      <c r="Y4469">
        <v>0.14499999999999999</v>
      </c>
      <c r="AB4469">
        <v>0.14499999999999999</v>
      </c>
    </row>
    <row r="4470" spans="1:28" x14ac:dyDescent="0.25">
      <c r="A4470" s="1">
        <v>45113</v>
      </c>
      <c r="L4470">
        <v>0.76</v>
      </c>
      <c r="M4470">
        <v>0.27500000000000002</v>
      </c>
      <c r="P4470">
        <v>0.05</v>
      </c>
      <c r="R4470">
        <v>0.125</v>
      </c>
      <c r="U4470">
        <v>0.20499999999999999</v>
      </c>
      <c r="Y4470">
        <v>0.16</v>
      </c>
      <c r="AB4470">
        <v>0.16</v>
      </c>
    </row>
    <row r="4471" spans="1:28" x14ac:dyDescent="0.25">
      <c r="A4471" s="1">
        <v>45113.041666666664</v>
      </c>
      <c r="L4471">
        <v>0.74</v>
      </c>
      <c r="M4471">
        <v>0.28999999999999998</v>
      </c>
      <c r="P4471">
        <v>0.06</v>
      </c>
      <c r="R4471">
        <v>0.24</v>
      </c>
      <c r="U4471">
        <v>0.245</v>
      </c>
      <c r="V4471">
        <v>0.06</v>
      </c>
      <c r="Y4471">
        <v>0.2</v>
      </c>
      <c r="AB4471">
        <v>0.12</v>
      </c>
    </row>
    <row r="4472" spans="1:28" x14ac:dyDescent="0.25">
      <c r="A4472" s="1">
        <v>45113.083333333336</v>
      </c>
      <c r="L4472">
        <v>0.74</v>
      </c>
      <c r="M4472">
        <v>0.27</v>
      </c>
      <c r="P4472">
        <v>0.06</v>
      </c>
      <c r="R4472">
        <v>0.32500000000000001</v>
      </c>
      <c r="U4472">
        <v>0.27500000000000002</v>
      </c>
      <c r="Y4472">
        <v>0.27</v>
      </c>
      <c r="AB4472">
        <v>0.15</v>
      </c>
    </row>
    <row r="4473" spans="1:28" x14ac:dyDescent="0.25">
      <c r="A4473" s="1">
        <v>45113.125</v>
      </c>
      <c r="L4473">
        <v>0.76</v>
      </c>
      <c r="M4473">
        <v>0.3</v>
      </c>
      <c r="P4473">
        <v>7.4999999999999997E-2</v>
      </c>
      <c r="R4473">
        <v>0.22500000000000001</v>
      </c>
      <c r="U4473">
        <v>0.24</v>
      </c>
      <c r="Y4473">
        <v>0.21</v>
      </c>
      <c r="AB4473">
        <v>0.14000000000000001</v>
      </c>
    </row>
    <row r="4474" spans="1:28" x14ac:dyDescent="0.25">
      <c r="A4474" s="1">
        <v>45113.166666666664</v>
      </c>
      <c r="L4474">
        <v>0.78</v>
      </c>
      <c r="M4474">
        <v>0.27500000000000002</v>
      </c>
      <c r="P4474">
        <v>7.0000000000000007E-2</v>
      </c>
      <c r="R4474">
        <v>0.12</v>
      </c>
      <c r="U4474">
        <v>0.2</v>
      </c>
      <c r="Y4474">
        <v>0.17</v>
      </c>
      <c r="AB4474">
        <v>0.13500000000000001</v>
      </c>
    </row>
    <row r="4475" spans="1:28" x14ac:dyDescent="0.25">
      <c r="A4475" s="1">
        <v>45113.208333333336</v>
      </c>
      <c r="L4475">
        <v>0.84499999999999997</v>
      </c>
      <c r="M4475">
        <v>0.22</v>
      </c>
      <c r="P4475">
        <v>0.06</v>
      </c>
      <c r="R4475">
        <v>9.5000000000000001E-2</v>
      </c>
      <c r="U4475">
        <v>0.16500000000000001</v>
      </c>
      <c r="Y4475">
        <v>9.5000000000000001E-2</v>
      </c>
      <c r="AB4475">
        <v>0.115</v>
      </c>
    </row>
    <row r="4476" spans="1:28" x14ac:dyDescent="0.25">
      <c r="A4476" s="1">
        <v>45113.25</v>
      </c>
      <c r="L4476">
        <v>0.83499999999999996</v>
      </c>
      <c r="M4476">
        <v>0.19</v>
      </c>
      <c r="P4476">
        <v>5.5E-2</v>
      </c>
      <c r="R4476">
        <v>9.5000000000000001E-2</v>
      </c>
      <c r="U4476">
        <v>0.2</v>
      </c>
      <c r="Y4476">
        <v>7.4999999999999997E-2</v>
      </c>
      <c r="AB4476">
        <v>9.5000000000000001E-2</v>
      </c>
    </row>
    <row r="4477" spans="1:28" x14ac:dyDescent="0.25">
      <c r="A4477" s="1">
        <v>45113.291666666664</v>
      </c>
      <c r="L4477">
        <v>0.77</v>
      </c>
      <c r="M4477">
        <v>0.15</v>
      </c>
      <c r="P4477">
        <v>0.06</v>
      </c>
      <c r="R4477">
        <v>0.06</v>
      </c>
      <c r="U4477">
        <v>0.14499999999999999</v>
      </c>
      <c r="Y4477">
        <v>0.06</v>
      </c>
      <c r="AB4477">
        <v>0.09</v>
      </c>
    </row>
    <row r="4478" spans="1:28" x14ac:dyDescent="0.25">
      <c r="A4478" s="1">
        <v>45113.333333333336</v>
      </c>
      <c r="L4478">
        <v>0.78</v>
      </c>
      <c r="M4478">
        <v>0.155</v>
      </c>
      <c r="P4478">
        <v>0.06</v>
      </c>
      <c r="R4478">
        <v>7.0000000000000007E-2</v>
      </c>
      <c r="U4478">
        <v>0.13</v>
      </c>
      <c r="Y4478">
        <v>5.5E-2</v>
      </c>
      <c r="AB4478">
        <v>0.12</v>
      </c>
    </row>
    <row r="4479" spans="1:28" x14ac:dyDescent="0.25">
      <c r="A4479" s="1">
        <v>45113.375</v>
      </c>
      <c r="F4479">
        <v>0.15</v>
      </c>
      <c r="L4479">
        <v>0.75</v>
      </c>
      <c r="M4479">
        <v>0.14499999999999999</v>
      </c>
      <c r="P4479">
        <v>0.05</v>
      </c>
      <c r="U4479">
        <v>7.4999999999999997E-2</v>
      </c>
      <c r="AB4479">
        <v>0.06</v>
      </c>
    </row>
    <row r="4480" spans="1:28" x14ac:dyDescent="0.25">
      <c r="A4480" s="1">
        <v>45113.416666666664</v>
      </c>
      <c r="L4480">
        <v>0.745</v>
      </c>
      <c r="M4480">
        <v>0.13500000000000001</v>
      </c>
      <c r="R4480">
        <v>0.05</v>
      </c>
      <c r="U4480">
        <v>0.105</v>
      </c>
      <c r="Y4480">
        <v>0.05</v>
      </c>
      <c r="AB4480">
        <v>0.105</v>
      </c>
    </row>
    <row r="4481" spans="1:28" x14ac:dyDescent="0.25">
      <c r="A4481" s="1">
        <v>45113.458333333336</v>
      </c>
      <c r="L4481">
        <v>0.74</v>
      </c>
      <c r="M4481">
        <v>0.13</v>
      </c>
      <c r="U4481">
        <v>0.08</v>
      </c>
      <c r="AB4481">
        <v>0.11</v>
      </c>
    </row>
    <row r="4482" spans="1:28" x14ac:dyDescent="0.25">
      <c r="A4482" s="1">
        <v>45113.5</v>
      </c>
      <c r="L4482">
        <v>0.75</v>
      </c>
      <c r="M4482">
        <v>0.12</v>
      </c>
      <c r="R4482">
        <v>0.05</v>
      </c>
      <c r="U4482">
        <v>0.14000000000000001</v>
      </c>
      <c r="V4482">
        <v>0.22</v>
      </c>
    </row>
    <row r="4483" spans="1:28" x14ac:dyDescent="0.25">
      <c r="A4483" s="1">
        <v>45113.541666666664</v>
      </c>
      <c r="L4483">
        <v>0.76500000000000001</v>
      </c>
      <c r="M4483">
        <v>0.14000000000000001</v>
      </c>
      <c r="P4483">
        <v>0.05</v>
      </c>
      <c r="R4483">
        <v>0.04</v>
      </c>
      <c r="U4483">
        <v>9.5000000000000001E-2</v>
      </c>
      <c r="V4483">
        <v>8.5000000000000006E-2</v>
      </c>
      <c r="AB4483">
        <v>0.13500000000000001</v>
      </c>
    </row>
    <row r="4484" spans="1:28" x14ac:dyDescent="0.25">
      <c r="A4484" s="1">
        <v>45113.583333333336</v>
      </c>
      <c r="L4484">
        <v>0.74</v>
      </c>
      <c r="M4484">
        <v>0.125</v>
      </c>
      <c r="P4484">
        <v>0.05</v>
      </c>
      <c r="U4484">
        <v>0.1</v>
      </c>
      <c r="V4484">
        <v>0.06</v>
      </c>
      <c r="AB4484">
        <v>0.105</v>
      </c>
    </row>
    <row r="4485" spans="1:28" x14ac:dyDescent="0.25">
      <c r="A4485" s="1">
        <v>45113.625</v>
      </c>
      <c r="F4485">
        <v>0.21</v>
      </c>
      <c r="L4485">
        <v>0.73</v>
      </c>
      <c r="M4485">
        <v>0.13</v>
      </c>
      <c r="P4485">
        <v>0.05</v>
      </c>
      <c r="R4485">
        <v>0.08</v>
      </c>
      <c r="U4485">
        <v>0.115</v>
      </c>
      <c r="AB4485">
        <v>0.09</v>
      </c>
    </row>
    <row r="4486" spans="1:28" x14ac:dyDescent="0.25">
      <c r="A4486" s="1">
        <v>45113.666666666664</v>
      </c>
      <c r="L4486">
        <v>0.75</v>
      </c>
      <c r="M4486">
        <v>0.15</v>
      </c>
      <c r="R4486">
        <v>5.5E-2</v>
      </c>
      <c r="U4486">
        <v>0.12</v>
      </c>
      <c r="Y4486">
        <v>0.05</v>
      </c>
      <c r="AB4486">
        <v>0.12</v>
      </c>
    </row>
    <row r="4487" spans="1:28" x14ac:dyDescent="0.25">
      <c r="A4487" s="1">
        <v>45113.708333333336</v>
      </c>
      <c r="L4487">
        <v>0.76500000000000001</v>
      </c>
      <c r="M4487">
        <v>0.15</v>
      </c>
      <c r="R4487">
        <v>6.5000000000000002E-2</v>
      </c>
      <c r="U4487">
        <v>0.125</v>
      </c>
      <c r="Y4487">
        <v>0.06</v>
      </c>
      <c r="AB4487">
        <v>0.23499999999999999</v>
      </c>
    </row>
    <row r="4488" spans="1:28" x14ac:dyDescent="0.25">
      <c r="A4488" s="1">
        <v>45113.75</v>
      </c>
      <c r="F4488">
        <v>0.15</v>
      </c>
      <c r="K4488">
        <v>7.0000000000000007E-2</v>
      </c>
      <c r="L4488">
        <v>0.80500000000000005</v>
      </c>
      <c r="M4488">
        <v>0.14000000000000001</v>
      </c>
      <c r="P4488">
        <v>0.05</v>
      </c>
      <c r="R4488">
        <v>7.0000000000000007E-2</v>
      </c>
      <c r="U4488">
        <v>0.16</v>
      </c>
      <c r="Y4488">
        <v>5.5E-2</v>
      </c>
      <c r="AB4488">
        <v>0.11</v>
      </c>
    </row>
    <row r="4489" spans="1:28" x14ac:dyDescent="0.25">
      <c r="A4489" s="1">
        <v>45113.791666666664</v>
      </c>
      <c r="L4489">
        <v>0.76</v>
      </c>
      <c r="M4489">
        <v>0.14499999999999999</v>
      </c>
      <c r="P4489">
        <v>0.05</v>
      </c>
      <c r="R4489">
        <v>8.5000000000000006E-2</v>
      </c>
      <c r="U4489">
        <v>0.14499999999999999</v>
      </c>
      <c r="Y4489">
        <v>6.5000000000000002E-2</v>
      </c>
    </row>
    <row r="4490" spans="1:28" x14ac:dyDescent="0.25">
      <c r="A4490" s="1">
        <v>45113.833333333336</v>
      </c>
      <c r="L4490">
        <v>0.77</v>
      </c>
      <c r="M4490">
        <v>0.16</v>
      </c>
      <c r="P4490">
        <v>0.05</v>
      </c>
      <c r="R4490">
        <v>0.08</v>
      </c>
      <c r="U4490">
        <v>0.18</v>
      </c>
      <c r="Y4490">
        <v>0.06</v>
      </c>
      <c r="AA4490">
        <v>0.255</v>
      </c>
      <c r="AB4490">
        <v>0.09</v>
      </c>
    </row>
    <row r="4491" spans="1:28" x14ac:dyDescent="0.25">
      <c r="A4491" s="1">
        <v>45113.875</v>
      </c>
      <c r="L4491">
        <v>0.78</v>
      </c>
      <c r="M4491">
        <v>0.18</v>
      </c>
      <c r="P4491">
        <v>0.05</v>
      </c>
      <c r="R4491">
        <v>0.11</v>
      </c>
      <c r="U4491">
        <v>0.19500000000000001</v>
      </c>
      <c r="Y4491">
        <v>0.12</v>
      </c>
      <c r="AA4491">
        <v>0.31</v>
      </c>
      <c r="AB4491">
        <v>0.14000000000000001</v>
      </c>
    </row>
    <row r="4492" spans="1:28" x14ac:dyDescent="0.25">
      <c r="A4492" s="1">
        <v>45113.916666666664</v>
      </c>
      <c r="L4492">
        <v>0.77500000000000002</v>
      </c>
      <c r="M4492">
        <v>0.215</v>
      </c>
      <c r="P4492">
        <v>0.06</v>
      </c>
      <c r="R4492">
        <v>0.125</v>
      </c>
      <c r="U4492">
        <v>0.19</v>
      </c>
      <c r="Y4492">
        <v>0.125</v>
      </c>
      <c r="AA4492">
        <v>0.34499999999999997</v>
      </c>
    </row>
    <row r="4493" spans="1:28" x14ac:dyDescent="0.25">
      <c r="A4493" s="1">
        <v>45113.958333333336</v>
      </c>
      <c r="L4493">
        <v>0.78500000000000003</v>
      </c>
      <c r="M4493">
        <v>0.215</v>
      </c>
      <c r="P4493">
        <v>0.09</v>
      </c>
      <c r="R4493">
        <v>0.15</v>
      </c>
      <c r="U4493">
        <v>0.24</v>
      </c>
      <c r="V4493">
        <v>0.05</v>
      </c>
      <c r="Y4493">
        <v>0.14499999999999999</v>
      </c>
      <c r="AA4493">
        <v>0.33</v>
      </c>
      <c r="AB4493">
        <v>0.18</v>
      </c>
    </row>
    <row r="4494" spans="1:28" x14ac:dyDescent="0.25">
      <c r="A4494" s="1">
        <v>45114</v>
      </c>
      <c r="F4494">
        <v>0.05</v>
      </c>
      <c r="L4494">
        <v>0.8</v>
      </c>
      <c r="M4494">
        <v>0.22</v>
      </c>
      <c r="P4494">
        <v>7.0000000000000007E-2</v>
      </c>
      <c r="R4494">
        <v>0.125</v>
      </c>
      <c r="U4494">
        <v>0.22500000000000001</v>
      </c>
      <c r="V4494">
        <v>6.5000000000000002E-2</v>
      </c>
      <c r="Y4494">
        <v>0.15</v>
      </c>
      <c r="AA4494">
        <v>0.33500000000000002</v>
      </c>
    </row>
    <row r="4495" spans="1:28" x14ac:dyDescent="0.25">
      <c r="A4495" s="1">
        <v>45114.041666666664</v>
      </c>
      <c r="L4495">
        <v>0.79500000000000004</v>
      </c>
      <c r="M4495">
        <v>0.24</v>
      </c>
      <c r="P4495">
        <v>7.4999999999999997E-2</v>
      </c>
      <c r="R4495">
        <v>0.19</v>
      </c>
      <c r="U4495">
        <v>0.245</v>
      </c>
      <c r="Y4495">
        <v>0.18</v>
      </c>
      <c r="AA4495">
        <v>0.38</v>
      </c>
      <c r="AB4495">
        <v>0.12</v>
      </c>
    </row>
    <row r="4496" spans="1:28" x14ac:dyDescent="0.25">
      <c r="A4496" s="1">
        <v>45114.083333333336</v>
      </c>
      <c r="L4496">
        <v>0.8</v>
      </c>
      <c r="M4496">
        <v>0.255</v>
      </c>
      <c r="P4496">
        <v>0.05</v>
      </c>
      <c r="R4496">
        <v>0.13</v>
      </c>
      <c r="U4496">
        <v>0.22500000000000001</v>
      </c>
      <c r="Y4496">
        <v>0.16500000000000001</v>
      </c>
      <c r="AA4496">
        <v>0.41</v>
      </c>
      <c r="AB4496">
        <v>0.15</v>
      </c>
    </row>
    <row r="4497" spans="1:28" x14ac:dyDescent="0.25">
      <c r="A4497" s="1">
        <v>45114.125</v>
      </c>
      <c r="L4497">
        <v>0.80500000000000005</v>
      </c>
      <c r="M4497">
        <v>0.245</v>
      </c>
      <c r="P4497">
        <v>6.5000000000000002E-2</v>
      </c>
      <c r="R4497">
        <v>0.19500000000000001</v>
      </c>
      <c r="U4497">
        <v>0.26500000000000001</v>
      </c>
      <c r="Y4497">
        <v>0.19500000000000001</v>
      </c>
      <c r="AA4497">
        <v>0.42</v>
      </c>
      <c r="AB4497">
        <v>0.13</v>
      </c>
    </row>
    <row r="4498" spans="1:28" x14ac:dyDescent="0.25">
      <c r="A4498" s="1">
        <v>45114.166666666664</v>
      </c>
      <c r="F4498">
        <v>0.09</v>
      </c>
      <c r="L4498">
        <v>0.82499999999999996</v>
      </c>
      <c r="M4498">
        <v>0.255</v>
      </c>
      <c r="P4498">
        <v>5.5E-2</v>
      </c>
      <c r="R4498">
        <v>0.155</v>
      </c>
      <c r="U4498">
        <v>0.26</v>
      </c>
      <c r="Y4498">
        <v>0.18</v>
      </c>
      <c r="AA4498">
        <v>0.47</v>
      </c>
      <c r="AB4498">
        <v>0.155</v>
      </c>
    </row>
    <row r="4499" spans="1:28" x14ac:dyDescent="0.25">
      <c r="A4499" s="1">
        <v>45114.208333333336</v>
      </c>
      <c r="L4499">
        <v>0.83499999999999996</v>
      </c>
      <c r="M4499">
        <v>0.28000000000000003</v>
      </c>
      <c r="P4499">
        <v>0.06</v>
      </c>
      <c r="R4499">
        <v>0.16500000000000001</v>
      </c>
      <c r="U4499">
        <v>0.26</v>
      </c>
      <c r="Y4499">
        <v>0.20499999999999999</v>
      </c>
      <c r="AA4499">
        <v>0.49</v>
      </c>
    </row>
    <row r="4500" spans="1:28" x14ac:dyDescent="0.25">
      <c r="A4500" s="1">
        <v>45114.25</v>
      </c>
      <c r="L4500">
        <v>0.76</v>
      </c>
      <c r="M4500">
        <v>0.19500000000000001</v>
      </c>
      <c r="P4500">
        <v>7.0000000000000007E-2</v>
      </c>
      <c r="R4500">
        <v>0.12</v>
      </c>
      <c r="U4500">
        <v>0.16</v>
      </c>
      <c r="Y4500">
        <v>0.12</v>
      </c>
      <c r="AA4500">
        <v>0.33</v>
      </c>
      <c r="AB4500">
        <v>0.115</v>
      </c>
    </row>
    <row r="4501" spans="1:28" x14ac:dyDescent="0.25">
      <c r="A4501" s="1">
        <v>45114.291666666664</v>
      </c>
      <c r="L4501">
        <v>0.81</v>
      </c>
      <c r="M4501">
        <v>0.22</v>
      </c>
      <c r="P4501">
        <v>0.13</v>
      </c>
      <c r="R4501">
        <v>0.28999999999999998</v>
      </c>
      <c r="U4501">
        <v>0.47</v>
      </c>
      <c r="V4501">
        <v>0.22</v>
      </c>
      <c r="Y4501">
        <v>0.24</v>
      </c>
      <c r="AA4501">
        <v>0.44</v>
      </c>
      <c r="AB4501">
        <v>0.12</v>
      </c>
    </row>
    <row r="4502" spans="1:28" x14ac:dyDescent="0.25">
      <c r="A4502" s="1">
        <v>45114.333333333336</v>
      </c>
      <c r="L4502">
        <v>0.76</v>
      </c>
      <c r="M4502">
        <v>0.17</v>
      </c>
      <c r="P4502">
        <v>0.08</v>
      </c>
      <c r="R4502">
        <v>9.5000000000000001E-2</v>
      </c>
      <c r="U4502">
        <v>0.18</v>
      </c>
      <c r="Y4502">
        <v>7.4999999999999997E-2</v>
      </c>
      <c r="AA4502">
        <v>0.21</v>
      </c>
      <c r="AB4502">
        <v>8.5000000000000006E-2</v>
      </c>
    </row>
    <row r="4503" spans="1:28" x14ac:dyDescent="0.25">
      <c r="A4503" s="1">
        <v>45114.375</v>
      </c>
      <c r="K4503">
        <v>0.08</v>
      </c>
      <c r="L4503">
        <v>0.69499999999999995</v>
      </c>
      <c r="M4503">
        <v>0.15</v>
      </c>
      <c r="P4503">
        <v>0.14000000000000001</v>
      </c>
      <c r="R4503">
        <v>5.5E-2</v>
      </c>
      <c r="U4503">
        <v>0.12</v>
      </c>
      <c r="Y4503">
        <v>0.05</v>
      </c>
      <c r="AA4503">
        <v>0.20499999999999999</v>
      </c>
      <c r="AB4503">
        <v>7.0000000000000007E-2</v>
      </c>
    </row>
    <row r="4504" spans="1:28" x14ac:dyDescent="0.25">
      <c r="A4504" s="1">
        <v>45114.416666666664</v>
      </c>
      <c r="L4504">
        <v>0.7</v>
      </c>
      <c r="M4504">
        <v>0.16</v>
      </c>
      <c r="R4504">
        <v>0.1</v>
      </c>
      <c r="U4504">
        <v>0.1</v>
      </c>
      <c r="Y4504">
        <v>0.05</v>
      </c>
      <c r="AA4504">
        <v>0.125</v>
      </c>
      <c r="AB4504">
        <v>0.11</v>
      </c>
    </row>
    <row r="4505" spans="1:28" x14ac:dyDescent="0.25">
      <c r="A4505" s="1">
        <v>45114.458333333336</v>
      </c>
      <c r="L4505">
        <v>0.70499999999999996</v>
      </c>
      <c r="M4505">
        <v>0.13</v>
      </c>
      <c r="R4505">
        <v>5.5E-2</v>
      </c>
      <c r="U4505">
        <v>0.14000000000000001</v>
      </c>
      <c r="Y4505">
        <v>0.05</v>
      </c>
      <c r="AA4505">
        <v>0.27</v>
      </c>
      <c r="AB4505">
        <v>0.12</v>
      </c>
    </row>
    <row r="4506" spans="1:28" x14ac:dyDescent="0.25">
      <c r="A4506" s="1">
        <v>45114.5</v>
      </c>
    </row>
    <row r="4507" spans="1:28" x14ac:dyDescent="0.25">
      <c r="A4507" s="1">
        <v>45114.541666666664</v>
      </c>
      <c r="L4507">
        <v>0.67</v>
      </c>
      <c r="M4507">
        <v>0.125</v>
      </c>
      <c r="R4507">
        <v>0.12</v>
      </c>
      <c r="U4507">
        <v>0.09</v>
      </c>
      <c r="V4507">
        <v>0.17499999999999999</v>
      </c>
      <c r="AA4507">
        <v>0.15</v>
      </c>
      <c r="AB4507">
        <v>6.5000000000000002E-2</v>
      </c>
    </row>
    <row r="4508" spans="1:28" x14ac:dyDescent="0.25">
      <c r="A4508" s="1">
        <v>45114.583333333336</v>
      </c>
      <c r="L4508">
        <v>0.63500000000000001</v>
      </c>
      <c r="M4508">
        <v>0.15</v>
      </c>
      <c r="R4508">
        <v>0.05</v>
      </c>
      <c r="U4508">
        <v>8.5000000000000006E-2</v>
      </c>
      <c r="V4508">
        <v>0.06</v>
      </c>
      <c r="Y4508">
        <v>0.18</v>
      </c>
      <c r="AA4508">
        <v>0.31</v>
      </c>
      <c r="AB4508">
        <v>0.09</v>
      </c>
    </row>
    <row r="4509" spans="1:28" x14ac:dyDescent="0.25">
      <c r="A4509" s="1">
        <v>45114.625</v>
      </c>
      <c r="L4509">
        <v>0.625</v>
      </c>
      <c r="M4509">
        <v>0.115</v>
      </c>
      <c r="R4509">
        <v>6.5000000000000002E-2</v>
      </c>
      <c r="U4509">
        <v>0.08</v>
      </c>
      <c r="AA4509">
        <v>0.34</v>
      </c>
      <c r="AB4509">
        <v>0.2</v>
      </c>
    </row>
    <row r="4510" spans="1:28" x14ac:dyDescent="0.25">
      <c r="A4510" s="1">
        <v>45114.666666666664</v>
      </c>
      <c r="L4510">
        <v>0.64500000000000002</v>
      </c>
      <c r="M4510">
        <v>0.125</v>
      </c>
      <c r="U4510">
        <v>5.5E-2</v>
      </c>
      <c r="AA4510">
        <v>0.13500000000000001</v>
      </c>
      <c r="AB4510">
        <v>7.4999999999999997E-2</v>
      </c>
    </row>
    <row r="4511" spans="1:28" x14ac:dyDescent="0.25">
      <c r="A4511" s="1">
        <v>45114.708333333336</v>
      </c>
      <c r="L4511">
        <v>0.64500000000000002</v>
      </c>
      <c r="M4511">
        <v>0.13500000000000001</v>
      </c>
      <c r="P4511">
        <v>0.05</v>
      </c>
      <c r="U4511">
        <v>7.4999999999999997E-2</v>
      </c>
      <c r="Y4511">
        <v>0.21</v>
      </c>
      <c r="AA4511">
        <v>0.16</v>
      </c>
      <c r="AB4511">
        <v>0.08</v>
      </c>
    </row>
    <row r="4512" spans="1:28" x14ac:dyDescent="0.25">
      <c r="A4512" s="1">
        <v>45114.75</v>
      </c>
      <c r="F4512">
        <v>0.26</v>
      </c>
      <c r="L4512">
        <v>0.66</v>
      </c>
      <c r="M4512">
        <v>0.13500000000000001</v>
      </c>
      <c r="R4512">
        <v>0.12</v>
      </c>
      <c r="U4512">
        <v>0.11</v>
      </c>
      <c r="Y4512">
        <v>0.13</v>
      </c>
      <c r="AA4512">
        <v>0.11</v>
      </c>
      <c r="AB4512">
        <v>0.115</v>
      </c>
    </row>
    <row r="4513" spans="1:28" x14ac:dyDescent="0.25">
      <c r="A4513" s="1">
        <v>45114.791666666664</v>
      </c>
      <c r="L4513">
        <v>0.70499999999999996</v>
      </c>
      <c r="M4513">
        <v>0.15</v>
      </c>
      <c r="P4513">
        <v>0.06</v>
      </c>
      <c r="R4513">
        <v>0.18</v>
      </c>
      <c r="U4513">
        <v>0.22500000000000001</v>
      </c>
      <c r="Y4513">
        <v>9.5000000000000001E-2</v>
      </c>
      <c r="AA4513">
        <v>0.21</v>
      </c>
      <c r="AB4513">
        <v>0.13</v>
      </c>
    </row>
    <row r="4514" spans="1:28" x14ac:dyDescent="0.25">
      <c r="A4514" s="1">
        <v>45114.833333333336</v>
      </c>
      <c r="K4514">
        <v>0.05</v>
      </c>
      <c r="L4514">
        <v>0.66</v>
      </c>
      <c r="M4514">
        <v>0.16500000000000001</v>
      </c>
      <c r="P4514">
        <v>5.5E-2</v>
      </c>
      <c r="R4514">
        <v>0.11</v>
      </c>
      <c r="U4514">
        <v>0.20499999999999999</v>
      </c>
      <c r="Y4514">
        <v>0.08</v>
      </c>
      <c r="AA4514">
        <v>0.19500000000000001</v>
      </c>
      <c r="AB4514">
        <v>0.13</v>
      </c>
    </row>
    <row r="4515" spans="1:28" x14ac:dyDescent="0.25">
      <c r="A4515" s="1">
        <v>45114.875</v>
      </c>
      <c r="L4515">
        <v>0.65</v>
      </c>
      <c r="M4515">
        <v>0.18</v>
      </c>
      <c r="P4515">
        <v>4.4999999999999998E-2</v>
      </c>
      <c r="R4515">
        <v>0.09</v>
      </c>
      <c r="U4515">
        <v>0.13</v>
      </c>
      <c r="Y4515">
        <v>8.5000000000000006E-2</v>
      </c>
      <c r="AA4515">
        <v>0.215</v>
      </c>
      <c r="AB4515">
        <v>0.11</v>
      </c>
    </row>
    <row r="4516" spans="1:28" x14ac:dyDescent="0.25">
      <c r="A4516" s="1">
        <v>45114.916666666664</v>
      </c>
      <c r="L4516">
        <v>0.67500000000000004</v>
      </c>
      <c r="M4516">
        <v>0.185</v>
      </c>
      <c r="P4516">
        <v>0.06</v>
      </c>
      <c r="R4516">
        <v>0.2</v>
      </c>
      <c r="U4516">
        <v>0.21</v>
      </c>
      <c r="Y4516">
        <v>0.14000000000000001</v>
      </c>
      <c r="AA4516">
        <v>0.245</v>
      </c>
    </row>
    <row r="4517" spans="1:28" x14ac:dyDescent="0.25">
      <c r="A4517" s="1">
        <v>45114.958333333336</v>
      </c>
      <c r="F4517">
        <v>0.15</v>
      </c>
      <c r="L4517">
        <v>0.65500000000000003</v>
      </c>
      <c r="M4517">
        <v>0.17499999999999999</v>
      </c>
      <c r="P4517">
        <v>0.05</v>
      </c>
      <c r="R4517">
        <v>0.1</v>
      </c>
      <c r="U4517">
        <v>0.16500000000000001</v>
      </c>
      <c r="Y4517">
        <v>0.12</v>
      </c>
      <c r="AA4517">
        <v>0.25</v>
      </c>
      <c r="AB4517">
        <v>0.11</v>
      </c>
    </row>
    <row r="4518" spans="1:28" x14ac:dyDescent="0.25">
      <c r="A4518" s="1">
        <v>45115</v>
      </c>
      <c r="L4518">
        <v>0.66500000000000004</v>
      </c>
      <c r="M4518">
        <v>0.185</v>
      </c>
      <c r="P4518">
        <v>0.05</v>
      </c>
      <c r="R4518">
        <v>0.13</v>
      </c>
      <c r="U4518">
        <v>0.19</v>
      </c>
      <c r="Y4518">
        <v>0.16500000000000001</v>
      </c>
      <c r="AA4518">
        <v>0.41499999999999998</v>
      </c>
      <c r="AB4518">
        <v>0.14499999999999999</v>
      </c>
    </row>
    <row r="4519" spans="1:28" x14ac:dyDescent="0.25">
      <c r="A4519" s="1">
        <v>45115.041666666664</v>
      </c>
      <c r="L4519">
        <v>0.67500000000000004</v>
      </c>
      <c r="M4519">
        <v>0.19500000000000001</v>
      </c>
      <c r="P4519">
        <v>7.0000000000000007E-2</v>
      </c>
      <c r="R4519">
        <v>0.18</v>
      </c>
      <c r="U4519">
        <v>0.215</v>
      </c>
      <c r="Y4519">
        <v>0.17</v>
      </c>
      <c r="AA4519">
        <v>0.32500000000000001</v>
      </c>
      <c r="AB4519">
        <v>0.125</v>
      </c>
    </row>
    <row r="4520" spans="1:28" x14ac:dyDescent="0.25">
      <c r="A4520" s="1">
        <v>45115.083333333336</v>
      </c>
      <c r="L4520">
        <v>0.68</v>
      </c>
      <c r="M4520">
        <v>0.18</v>
      </c>
      <c r="R4520">
        <v>0.16500000000000001</v>
      </c>
      <c r="U4520">
        <v>0.19500000000000001</v>
      </c>
      <c r="Y4520">
        <v>0.17</v>
      </c>
      <c r="AA4520">
        <v>0.24</v>
      </c>
      <c r="AB4520">
        <v>0.13500000000000001</v>
      </c>
    </row>
    <row r="4521" spans="1:28" x14ac:dyDescent="0.25">
      <c r="A4521" s="1">
        <v>45115.125</v>
      </c>
      <c r="L4521">
        <v>0.66500000000000004</v>
      </c>
      <c r="M4521">
        <v>0.19500000000000001</v>
      </c>
      <c r="P4521">
        <v>7.0000000000000007E-2</v>
      </c>
      <c r="R4521">
        <v>0.1</v>
      </c>
      <c r="U4521">
        <v>0.17</v>
      </c>
      <c r="Y4521">
        <v>0.17</v>
      </c>
      <c r="AA4521">
        <v>0.26500000000000001</v>
      </c>
      <c r="AB4521">
        <v>0.13</v>
      </c>
    </row>
    <row r="4522" spans="1:28" x14ac:dyDescent="0.25">
      <c r="A4522" s="1">
        <v>45115.166666666664</v>
      </c>
      <c r="L4522">
        <v>0.67</v>
      </c>
      <c r="M4522">
        <v>0.21</v>
      </c>
      <c r="P4522">
        <v>0.05</v>
      </c>
      <c r="R4522">
        <v>0.09</v>
      </c>
      <c r="U4522">
        <v>0.13500000000000001</v>
      </c>
      <c r="Y4522">
        <v>0.17</v>
      </c>
      <c r="AA4522">
        <v>0.47</v>
      </c>
      <c r="AB4522">
        <v>0.115</v>
      </c>
    </row>
    <row r="4523" spans="1:28" x14ac:dyDescent="0.25">
      <c r="A4523" s="1">
        <v>45115.208333333336</v>
      </c>
      <c r="L4523">
        <v>0.78500000000000003</v>
      </c>
      <c r="M4523">
        <v>0.28000000000000003</v>
      </c>
      <c r="R4523">
        <v>0.19</v>
      </c>
      <c r="U4523">
        <v>0.28499999999999998</v>
      </c>
      <c r="V4523">
        <v>0.05</v>
      </c>
      <c r="Y4523">
        <v>0.28499999999999998</v>
      </c>
      <c r="AA4523">
        <v>0.39</v>
      </c>
    </row>
    <row r="4524" spans="1:28" x14ac:dyDescent="0.25">
      <c r="A4524" s="1">
        <v>45115.25</v>
      </c>
      <c r="L4524">
        <v>0.71</v>
      </c>
      <c r="M4524">
        <v>0.23499999999999999</v>
      </c>
      <c r="P4524">
        <v>0.06</v>
      </c>
      <c r="R4524">
        <v>0.18</v>
      </c>
      <c r="U4524">
        <v>0.25</v>
      </c>
      <c r="Y4524">
        <v>0.24</v>
      </c>
      <c r="AA4524">
        <v>0.29499999999999998</v>
      </c>
      <c r="AB4524">
        <v>0.11</v>
      </c>
    </row>
    <row r="4525" spans="1:28" x14ac:dyDescent="0.25">
      <c r="A4525" s="1">
        <v>45115.291666666664</v>
      </c>
      <c r="L4525">
        <v>0.72</v>
      </c>
      <c r="M4525">
        <v>0.2</v>
      </c>
      <c r="P4525">
        <v>0.06</v>
      </c>
      <c r="R4525">
        <v>0.125</v>
      </c>
      <c r="U4525">
        <v>0.2</v>
      </c>
      <c r="Y4525">
        <v>0.19</v>
      </c>
      <c r="AA4525">
        <v>0.48</v>
      </c>
    </row>
    <row r="4526" spans="1:28" x14ac:dyDescent="0.25">
      <c r="A4526" s="1">
        <v>45115.333333333336</v>
      </c>
      <c r="F4526">
        <v>0.05</v>
      </c>
      <c r="L4526">
        <v>0.68500000000000005</v>
      </c>
      <c r="M4526">
        <v>0.18</v>
      </c>
      <c r="P4526">
        <v>0.05</v>
      </c>
      <c r="R4526">
        <v>0.125</v>
      </c>
      <c r="U4526">
        <v>0.20499999999999999</v>
      </c>
      <c r="Y4526">
        <v>0.13</v>
      </c>
      <c r="AA4526">
        <v>0.66500000000000004</v>
      </c>
    </row>
    <row r="4527" spans="1:28" x14ac:dyDescent="0.25">
      <c r="A4527" s="1">
        <v>45115.375</v>
      </c>
      <c r="L4527">
        <v>0.69499999999999995</v>
      </c>
      <c r="M4527">
        <v>0.14499999999999999</v>
      </c>
      <c r="P4527">
        <v>5.5E-2</v>
      </c>
      <c r="R4527">
        <v>8.5000000000000006E-2</v>
      </c>
      <c r="U4527">
        <v>0.13</v>
      </c>
      <c r="Y4527">
        <v>9.5000000000000001E-2</v>
      </c>
      <c r="AA4527">
        <v>0.53</v>
      </c>
      <c r="AB4527">
        <v>0.13</v>
      </c>
    </row>
    <row r="4528" spans="1:28" x14ac:dyDescent="0.25">
      <c r="A4528" s="1">
        <v>45115.416666666664</v>
      </c>
      <c r="L4528">
        <v>0.71499999999999997</v>
      </c>
      <c r="M4528">
        <v>0.14000000000000001</v>
      </c>
      <c r="P4528">
        <v>0.05</v>
      </c>
      <c r="R4528">
        <v>7.4999999999999997E-2</v>
      </c>
      <c r="U4528">
        <v>0.16</v>
      </c>
      <c r="Y4528">
        <v>6.5000000000000002E-2</v>
      </c>
      <c r="AA4528">
        <v>0.19500000000000001</v>
      </c>
      <c r="AB4528">
        <v>8.5000000000000006E-2</v>
      </c>
    </row>
    <row r="4529" spans="1:28" x14ac:dyDescent="0.25">
      <c r="A4529" s="1">
        <v>45115.458333333336</v>
      </c>
      <c r="L4529">
        <v>0.71</v>
      </c>
      <c r="M4529">
        <v>0.155</v>
      </c>
      <c r="R4529">
        <v>7.4999999999999997E-2</v>
      </c>
      <c r="U4529">
        <v>0.13500000000000001</v>
      </c>
      <c r="Y4529">
        <v>7.4999999999999997E-2</v>
      </c>
      <c r="AA4529">
        <v>0.46500000000000002</v>
      </c>
      <c r="AB4529">
        <v>0.105</v>
      </c>
    </row>
    <row r="4530" spans="1:28" x14ac:dyDescent="0.25">
      <c r="A4530" s="1">
        <v>45115.5</v>
      </c>
      <c r="L4530">
        <v>0.72</v>
      </c>
      <c r="M4530">
        <v>0.13</v>
      </c>
      <c r="R4530">
        <v>7.0000000000000007E-2</v>
      </c>
      <c r="U4530">
        <v>0.12</v>
      </c>
      <c r="AA4530">
        <v>0.25</v>
      </c>
    </row>
    <row r="4531" spans="1:28" x14ac:dyDescent="0.25">
      <c r="A4531" s="1">
        <v>45115.541666666664</v>
      </c>
      <c r="K4531">
        <v>7.0000000000000007E-2</v>
      </c>
      <c r="L4531">
        <v>0.69</v>
      </c>
      <c r="M4531">
        <v>0.14000000000000001</v>
      </c>
      <c r="P4531">
        <v>7.0000000000000007E-2</v>
      </c>
      <c r="R4531">
        <v>0.05</v>
      </c>
      <c r="U4531">
        <v>0.18</v>
      </c>
      <c r="V4531">
        <v>0.24</v>
      </c>
      <c r="AA4531">
        <v>0.38</v>
      </c>
      <c r="AB4531">
        <v>0.1</v>
      </c>
    </row>
    <row r="4532" spans="1:28" x14ac:dyDescent="0.25">
      <c r="A4532" s="1">
        <v>45115.583333333336</v>
      </c>
      <c r="L4532">
        <v>0.70499999999999996</v>
      </c>
      <c r="M4532">
        <v>0.12</v>
      </c>
      <c r="P4532">
        <v>0.24</v>
      </c>
      <c r="R4532">
        <v>0.05</v>
      </c>
      <c r="U4532">
        <v>0.09</v>
      </c>
      <c r="V4532">
        <v>0.09</v>
      </c>
      <c r="Y4532">
        <v>0.23</v>
      </c>
      <c r="AA4532">
        <v>0.5</v>
      </c>
      <c r="AB4532">
        <v>0.11</v>
      </c>
    </row>
    <row r="4533" spans="1:28" x14ac:dyDescent="0.25">
      <c r="A4533" s="1">
        <v>45115.625</v>
      </c>
      <c r="L4533">
        <v>0.71</v>
      </c>
      <c r="M4533">
        <v>0.13500000000000001</v>
      </c>
      <c r="U4533">
        <v>0.05</v>
      </c>
      <c r="AA4533">
        <v>0.26</v>
      </c>
      <c r="AB4533">
        <v>9.5000000000000001E-2</v>
      </c>
    </row>
    <row r="4534" spans="1:28" x14ac:dyDescent="0.25">
      <c r="A4534" s="1">
        <v>45115.666666666664</v>
      </c>
      <c r="L4534">
        <v>0.67</v>
      </c>
      <c r="M4534">
        <v>0.13500000000000001</v>
      </c>
      <c r="P4534">
        <v>0.05</v>
      </c>
      <c r="R4534">
        <v>0.05</v>
      </c>
      <c r="U4534">
        <v>6.5000000000000002E-2</v>
      </c>
      <c r="AA4534">
        <v>0.255</v>
      </c>
      <c r="AB4534">
        <v>0.09</v>
      </c>
    </row>
    <row r="4535" spans="1:28" x14ac:dyDescent="0.25">
      <c r="A4535" s="1">
        <v>45115.708333333336</v>
      </c>
      <c r="F4535">
        <v>0.06</v>
      </c>
      <c r="L4535">
        <v>0.66</v>
      </c>
      <c r="M4535">
        <v>0.14499999999999999</v>
      </c>
      <c r="U4535">
        <v>0.08</v>
      </c>
      <c r="Y4535">
        <v>0.05</v>
      </c>
      <c r="AA4535">
        <v>0.38500000000000001</v>
      </c>
    </row>
    <row r="4536" spans="1:28" x14ac:dyDescent="0.25">
      <c r="A4536" s="1">
        <v>45115.75</v>
      </c>
      <c r="L4536">
        <v>0.69499999999999995</v>
      </c>
      <c r="M4536">
        <v>0.14499999999999999</v>
      </c>
      <c r="P4536">
        <v>6.5000000000000002E-2</v>
      </c>
      <c r="R4536">
        <v>0.29499999999999998</v>
      </c>
      <c r="U4536">
        <v>0.35499999999999998</v>
      </c>
      <c r="V4536">
        <v>0.09</v>
      </c>
      <c r="Y4536">
        <v>0.26500000000000001</v>
      </c>
      <c r="AA4536">
        <v>0.36</v>
      </c>
      <c r="AB4536">
        <v>0.15</v>
      </c>
    </row>
    <row r="4537" spans="1:28" x14ac:dyDescent="0.25">
      <c r="A4537" s="1">
        <v>45115.791666666664</v>
      </c>
      <c r="F4537">
        <v>0.23</v>
      </c>
      <c r="L4537">
        <v>0.64</v>
      </c>
      <c r="M4537">
        <v>0.15</v>
      </c>
      <c r="P4537">
        <v>0.06</v>
      </c>
      <c r="R4537">
        <v>9.5000000000000001E-2</v>
      </c>
      <c r="U4537">
        <v>0.13</v>
      </c>
      <c r="Y4537">
        <v>8.5000000000000006E-2</v>
      </c>
      <c r="AA4537">
        <v>0.37</v>
      </c>
      <c r="AB4537">
        <v>0.08</v>
      </c>
    </row>
    <row r="4538" spans="1:28" x14ac:dyDescent="0.25">
      <c r="A4538" s="1">
        <v>45115.833333333336</v>
      </c>
      <c r="H4538">
        <v>0.17</v>
      </c>
      <c r="L4538">
        <v>0.64</v>
      </c>
      <c r="M4538">
        <v>0.14499999999999999</v>
      </c>
      <c r="P4538">
        <v>0.05</v>
      </c>
      <c r="R4538">
        <v>0.08</v>
      </c>
      <c r="U4538">
        <v>0.105</v>
      </c>
      <c r="Y4538">
        <v>0.08</v>
      </c>
      <c r="AA4538">
        <v>0.28000000000000003</v>
      </c>
    </row>
    <row r="4539" spans="1:28" x14ac:dyDescent="0.25">
      <c r="A4539" s="1">
        <v>45115.875</v>
      </c>
      <c r="L4539">
        <v>0.64500000000000002</v>
      </c>
      <c r="M4539">
        <v>0.16</v>
      </c>
      <c r="P4539">
        <v>0.06</v>
      </c>
      <c r="R4539">
        <v>0.115</v>
      </c>
      <c r="U4539">
        <v>0.14000000000000001</v>
      </c>
      <c r="V4539">
        <v>0.11</v>
      </c>
      <c r="Y4539">
        <v>0.09</v>
      </c>
      <c r="AA4539">
        <v>0.17499999999999999</v>
      </c>
    </row>
    <row r="4540" spans="1:28" x14ac:dyDescent="0.25">
      <c r="A4540" s="1">
        <v>45115.916666666664</v>
      </c>
      <c r="L4540">
        <v>0.66</v>
      </c>
      <c r="M4540">
        <v>0.16500000000000001</v>
      </c>
      <c r="P4540">
        <v>0.05</v>
      </c>
      <c r="R4540">
        <v>0.14000000000000001</v>
      </c>
      <c r="U4540">
        <v>0.18</v>
      </c>
      <c r="V4540">
        <v>0.06</v>
      </c>
      <c r="Y4540">
        <v>0.19</v>
      </c>
      <c r="AA4540">
        <v>0.46500000000000002</v>
      </c>
      <c r="AB4540">
        <v>0.1</v>
      </c>
    </row>
    <row r="4541" spans="1:28" x14ac:dyDescent="0.25">
      <c r="A4541" s="1">
        <v>45115.958333333336</v>
      </c>
      <c r="L4541">
        <v>0.68</v>
      </c>
      <c r="M4541">
        <v>0.155</v>
      </c>
      <c r="P4541">
        <v>7.4999999999999997E-2</v>
      </c>
      <c r="R4541">
        <v>0.20499999999999999</v>
      </c>
      <c r="U4541">
        <v>0.23</v>
      </c>
      <c r="V4541">
        <v>9.5000000000000001E-2</v>
      </c>
      <c r="Y4541">
        <v>0.24</v>
      </c>
      <c r="AA4541">
        <v>0.39</v>
      </c>
    </row>
    <row r="4542" spans="1:28" x14ac:dyDescent="0.25">
      <c r="A4542" s="1">
        <v>45116</v>
      </c>
      <c r="F4542">
        <v>0.35</v>
      </c>
      <c r="L4542">
        <v>0.7</v>
      </c>
      <c r="M4542">
        <v>0.19500000000000001</v>
      </c>
      <c r="P4542">
        <v>0.08</v>
      </c>
      <c r="R4542">
        <v>0.19</v>
      </c>
      <c r="U4542">
        <v>0.25</v>
      </c>
      <c r="V4542">
        <v>8.5000000000000006E-2</v>
      </c>
      <c r="Y4542">
        <v>0.25</v>
      </c>
      <c r="AA4542">
        <v>0.41</v>
      </c>
      <c r="AB4542">
        <v>0.13500000000000001</v>
      </c>
    </row>
    <row r="4543" spans="1:28" x14ac:dyDescent="0.25">
      <c r="A4543" s="1">
        <v>45116.041666666664</v>
      </c>
      <c r="L4543">
        <v>0.71</v>
      </c>
      <c r="M4543">
        <v>0.2</v>
      </c>
      <c r="P4543">
        <v>7.0000000000000007E-2</v>
      </c>
      <c r="R4543">
        <v>0.2</v>
      </c>
      <c r="U4543">
        <v>0.23</v>
      </c>
      <c r="V4543">
        <v>6.5000000000000002E-2</v>
      </c>
      <c r="Y4543">
        <v>0.245</v>
      </c>
      <c r="AA4543">
        <v>0.61499999999999999</v>
      </c>
    </row>
    <row r="4544" spans="1:28" x14ac:dyDescent="0.25">
      <c r="A4544" s="1">
        <v>45116.083333333336</v>
      </c>
      <c r="L4544">
        <v>0.75</v>
      </c>
      <c r="M4544">
        <v>0.21</v>
      </c>
      <c r="P4544">
        <v>6.5000000000000002E-2</v>
      </c>
      <c r="R4544">
        <v>0.17499999999999999</v>
      </c>
      <c r="U4544">
        <v>0.26</v>
      </c>
      <c r="V4544">
        <v>6.5000000000000002E-2</v>
      </c>
      <c r="Y4544">
        <v>0.26500000000000001</v>
      </c>
      <c r="AA4544">
        <v>0.27500000000000002</v>
      </c>
      <c r="AB4544">
        <v>0.14000000000000001</v>
      </c>
    </row>
    <row r="4545" spans="1:28" x14ac:dyDescent="0.25">
      <c r="A4545" s="1">
        <v>45116.125</v>
      </c>
      <c r="L4545">
        <v>0.78</v>
      </c>
      <c r="M4545">
        <v>0.25</v>
      </c>
      <c r="P4545">
        <v>7.0000000000000007E-2</v>
      </c>
      <c r="R4545">
        <v>0.26</v>
      </c>
      <c r="U4545">
        <v>0.37</v>
      </c>
      <c r="V4545">
        <v>0.11</v>
      </c>
      <c r="Y4545">
        <v>0.37</v>
      </c>
      <c r="AA4545">
        <v>0.43</v>
      </c>
    </row>
    <row r="4546" spans="1:28" x14ac:dyDescent="0.25">
      <c r="A4546" s="1">
        <v>45116.166666666664</v>
      </c>
      <c r="L4546">
        <v>0.82</v>
      </c>
      <c r="M4546">
        <v>0.26500000000000001</v>
      </c>
      <c r="P4546">
        <v>0.08</v>
      </c>
      <c r="R4546">
        <v>0.34</v>
      </c>
      <c r="U4546">
        <v>0.45500000000000002</v>
      </c>
      <c r="V4546">
        <v>0.155</v>
      </c>
      <c r="Y4546">
        <v>0.46500000000000002</v>
      </c>
      <c r="AA4546">
        <v>0.52</v>
      </c>
      <c r="AB4546">
        <v>0.22</v>
      </c>
    </row>
    <row r="4547" spans="1:28" x14ac:dyDescent="0.25">
      <c r="A4547" s="1">
        <v>45116.208333333336</v>
      </c>
      <c r="L4547">
        <v>0.87</v>
      </c>
      <c r="M4547">
        <v>0.32</v>
      </c>
      <c r="P4547">
        <v>0.125</v>
      </c>
      <c r="R4547">
        <v>0.44</v>
      </c>
      <c r="U4547">
        <v>0.59499999999999997</v>
      </c>
      <c r="V4547">
        <v>0.215</v>
      </c>
      <c r="Y4547">
        <v>0.60499999999999998</v>
      </c>
    </row>
    <row r="4548" spans="1:28" x14ac:dyDescent="0.25">
      <c r="A4548" s="1">
        <v>45116.25</v>
      </c>
      <c r="L4548">
        <v>0.83499999999999996</v>
      </c>
      <c r="M4548">
        <v>0.20499999999999999</v>
      </c>
      <c r="P4548">
        <v>0.1</v>
      </c>
      <c r="R4548">
        <v>0.34499999999999997</v>
      </c>
      <c r="U4548">
        <v>0.5</v>
      </c>
      <c r="V4548">
        <v>0.17</v>
      </c>
      <c r="Y4548">
        <v>0.39500000000000002</v>
      </c>
      <c r="AA4548">
        <v>0.56000000000000005</v>
      </c>
      <c r="AB4548">
        <v>0.15</v>
      </c>
    </row>
    <row r="4549" spans="1:28" x14ac:dyDescent="0.25">
      <c r="A4549" s="1">
        <v>45116.291666666664</v>
      </c>
      <c r="F4549">
        <v>0.12</v>
      </c>
      <c r="K4549">
        <v>0.06</v>
      </c>
      <c r="L4549">
        <v>0.70499999999999996</v>
      </c>
      <c r="M4549">
        <v>0.18</v>
      </c>
      <c r="P4549">
        <v>7.0000000000000007E-2</v>
      </c>
      <c r="R4549">
        <v>0.18</v>
      </c>
      <c r="U4549">
        <v>0.215</v>
      </c>
      <c r="V4549">
        <v>0.125</v>
      </c>
      <c r="Y4549">
        <v>0.22500000000000001</v>
      </c>
      <c r="AA4549">
        <v>0.28999999999999998</v>
      </c>
    </row>
    <row r="4550" spans="1:28" x14ac:dyDescent="0.25">
      <c r="A4550" s="1">
        <v>45116.333333333336</v>
      </c>
      <c r="L4550">
        <v>0.70499999999999996</v>
      </c>
      <c r="M4550">
        <v>0.13</v>
      </c>
      <c r="P4550">
        <v>7.0000000000000007E-2</v>
      </c>
      <c r="R4550">
        <v>0.12</v>
      </c>
      <c r="U4550">
        <v>0.18</v>
      </c>
      <c r="V4550">
        <v>0.1</v>
      </c>
      <c r="Y4550">
        <v>0.185</v>
      </c>
      <c r="AA4550">
        <v>0.53</v>
      </c>
      <c r="AB4550">
        <v>0.1</v>
      </c>
    </row>
    <row r="4551" spans="1:28" x14ac:dyDescent="0.25">
      <c r="A4551" s="1">
        <v>45116.375</v>
      </c>
      <c r="L4551">
        <v>0.68500000000000005</v>
      </c>
      <c r="M4551">
        <v>0.14000000000000001</v>
      </c>
      <c r="P4551">
        <v>0.06</v>
      </c>
      <c r="R4551">
        <v>7.0000000000000007E-2</v>
      </c>
      <c r="U4551">
        <v>0.13</v>
      </c>
      <c r="V4551">
        <v>0.05</v>
      </c>
      <c r="Y4551">
        <v>0.105</v>
      </c>
      <c r="AA4551">
        <v>0.2</v>
      </c>
    </row>
    <row r="4552" spans="1:28" x14ac:dyDescent="0.25">
      <c r="A4552" s="1">
        <v>45116.416666666664</v>
      </c>
      <c r="L4552">
        <v>0.66</v>
      </c>
      <c r="M4552">
        <v>0.14000000000000001</v>
      </c>
      <c r="P4552">
        <v>0.05</v>
      </c>
      <c r="R4552">
        <v>0.06</v>
      </c>
      <c r="U4552">
        <v>0.08</v>
      </c>
      <c r="V4552">
        <v>0.06</v>
      </c>
      <c r="Y4552">
        <v>6.5000000000000002E-2</v>
      </c>
      <c r="AA4552">
        <v>0.28999999999999998</v>
      </c>
      <c r="AB4552">
        <v>0.09</v>
      </c>
    </row>
    <row r="4553" spans="1:28" x14ac:dyDescent="0.25">
      <c r="A4553" s="1">
        <v>45116.458333333336</v>
      </c>
      <c r="K4553">
        <v>0.05</v>
      </c>
      <c r="L4553">
        <v>0.65</v>
      </c>
      <c r="M4553">
        <v>0.13500000000000001</v>
      </c>
      <c r="R4553">
        <v>0.05</v>
      </c>
      <c r="U4553">
        <v>6.5000000000000002E-2</v>
      </c>
      <c r="Y4553">
        <v>0.06</v>
      </c>
      <c r="AA4553">
        <v>0.26</v>
      </c>
      <c r="AB4553">
        <v>0.11</v>
      </c>
    </row>
    <row r="4554" spans="1:28" x14ac:dyDescent="0.25">
      <c r="A4554" s="1">
        <v>45116.5</v>
      </c>
      <c r="F4554">
        <v>0.06</v>
      </c>
      <c r="L4554">
        <v>0.66</v>
      </c>
      <c r="M4554">
        <v>0.14000000000000001</v>
      </c>
      <c r="U4554">
        <v>0.255</v>
      </c>
      <c r="AA4554">
        <v>0.13500000000000001</v>
      </c>
      <c r="AB4554">
        <v>0.13500000000000001</v>
      </c>
    </row>
    <row r="4555" spans="1:28" x14ac:dyDescent="0.25">
      <c r="A4555" s="1">
        <v>45116.541666666664</v>
      </c>
    </row>
    <row r="4556" spans="1:28" x14ac:dyDescent="0.25">
      <c r="A4556" s="1">
        <v>45116.583333333336</v>
      </c>
      <c r="F4556">
        <v>0.14000000000000001</v>
      </c>
      <c r="L4556">
        <v>0.65</v>
      </c>
      <c r="M4556">
        <v>0.13</v>
      </c>
      <c r="U4556">
        <v>8.5000000000000006E-2</v>
      </c>
      <c r="V4556">
        <v>0.17</v>
      </c>
      <c r="AA4556">
        <v>0.3</v>
      </c>
      <c r="AB4556">
        <v>0.09</v>
      </c>
    </row>
    <row r="4557" spans="1:28" x14ac:dyDescent="0.25">
      <c r="A4557" s="1">
        <v>45116.625</v>
      </c>
      <c r="L4557">
        <v>0.65</v>
      </c>
      <c r="M4557">
        <v>0.13500000000000001</v>
      </c>
      <c r="U4557">
        <v>5.5E-2</v>
      </c>
      <c r="AA4557">
        <v>0.24</v>
      </c>
      <c r="AB4557">
        <v>0.16</v>
      </c>
    </row>
    <row r="4558" spans="1:28" x14ac:dyDescent="0.25">
      <c r="A4558" s="1">
        <v>45116.666666666664</v>
      </c>
      <c r="L4558">
        <v>0.63500000000000001</v>
      </c>
      <c r="M4558">
        <v>0.14000000000000001</v>
      </c>
      <c r="P4558">
        <v>0.05</v>
      </c>
      <c r="U4558">
        <v>0.05</v>
      </c>
      <c r="AA4558">
        <v>0.18</v>
      </c>
      <c r="AB4558">
        <v>0.12</v>
      </c>
    </row>
    <row r="4559" spans="1:28" x14ac:dyDescent="0.25">
      <c r="A4559" s="1">
        <v>45116.708333333336</v>
      </c>
      <c r="L4559">
        <v>0.64</v>
      </c>
      <c r="M4559">
        <v>0.15</v>
      </c>
      <c r="Y4559">
        <v>0.05</v>
      </c>
      <c r="AA4559">
        <v>0.2</v>
      </c>
      <c r="AB4559">
        <v>0.09</v>
      </c>
    </row>
    <row r="4560" spans="1:28" x14ac:dyDescent="0.25">
      <c r="A4560" s="1">
        <v>45116.75</v>
      </c>
      <c r="L4560">
        <v>0.65</v>
      </c>
      <c r="M4560">
        <v>0.13500000000000001</v>
      </c>
      <c r="U4560">
        <v>6.5000000000000002E-2</v>
      </c>
      <c r="AA4560">
        <v>0.20499999999999999</v>
      </c>
      <c r="AB4560">
        <v>8.5000000000000006E-2</v>
      </c>
    </row>
    <row r="4561" spans="1:28" x14ac:dyDescent="0.25">
      <c r="A4561" s="1">
        <v>45116.791666666664</v>
      </c>
      <c r="L4561">
        <v>0.66</v>
      </c>
      <c r="M4561">
        <v>0.13500000000000001</v>
      </c>
      <c r="P4561">
        <v>0.06</v>
      </c>
      <c r="R4561">
        <v>0.05</v>
      </c>
      <c r="U4561">
        <v>0.06</v>
      </c>
      <c r="Y4561">
        <v>5.5E-2</v>
      </c>
      <c r="AA4561">
        <v>0.16</v>
      </c>
      <c r="AB4561">
        <v>0.1</v>
      </c>
    </row>
    <row r="4562" spans="1:28" x14ac:dyDescent="0.25">
      <c r="A4562" s="1">
        <v>45116.833333333336</v>
      </c>
      <c r="F4562">
        <v>0.04</v>
      </c>
      <c r="H4562">
        <v>0.11</v>
      </c>
      <c r="L4562">
        <v>0.66</v>
      </c>
      <c r="M4562">
        <v>0.16</v>
      </c>
      <c r="P4562">
        <v>0.11</v>
      </c>
      <c r="R4562">
        <v>0.06</v>
      </c>
      <c r="U4562">
        <v>0.06</v>
      </c>
      <c r="Y4562">
        <v>0.05</v>
      </c>
      <c r="AA4562">
        <v>0.23</v>
      </c>
      <c r="AB4562">
        <v>0.17</v>
      </c>
    </row>
    <row r="4563" spans="1:28" x14ac:dyDescent="0.25">
      <c r="A4563" s="1">
        <v>45116.875</v>
      </c>
      <c r="F4563">
        <v>0.23</v>
      </c>
      <c r="L4563">
        <v>0.66</v>
      </c>
      <c r="M4563">
        <v>0.17</v>
      </c>
      <c r="R4563">
        <v>7.0000000000000007E-2</v>
      </c>
      <c r="U4563">
        <v>7.4999999999999997E-2</v>
      </c>
      <c r="Y4563">
        <v>0.11</v>
      </c>
      <c r="AA4563">
        <v>0.24</v>
      </c>
    </row>
    <row r="4564" spans="1:28" x14ac:dyDescent="0.25">
      <c r="A4564" s="1">
        <v>45116.916666666664</v>
      </c>
      <c r="L4564">
        <v>0.66</v>
      </c>
      <c r="M4564">
        <v>0.16</v>
      </c>
      <c r="R4564">
        <v>7.4999999999999997E-2</v>
      </c>
      <c r="U4564">
        <v>9.5000000000000001E-2</v>
      </c>
      <c r="Y4564">
        <v>0.155</v>
      </c>
      <c r="AA4564">
        <v>0.185</v>
      </c>
    </row>
    <row r="4565" spans="1:28" x14ac:dyDescent="0.25">
      <c r="A4565" s="1">
        <v>45116.958333333336</v>
      </c>
      <c r="L4565">
        <v>0.66500000000000004</v>
      </c>
      <c r="M4565">
        <v>0.18</v>
      </c>
      <c r="R4565">
        <v>0.155</v>
      </c>
      <c r="U4565">
        <v>0.23499999999999999</v>
      </c>
      <c r="Y4565">
        <v>0.26</v>
      </c>
      <c r="AA4565">
        <v>0.245</v>
      </c>
    </row>
    <row r="4566" spans="1:28" x14ac:dyDescent="0.25">
      <c r="A4566" s="1">
        <v>45117</v>
      </c>
      <c r="L4566">
        <v>0.69499999999999995</v>
      </c>
      <c r="M4566">
        <v>0.185</v>
      </c>
      <c r="R4566">
        <v>0.11</v>
      </c>
      <c r="U4566">
        <v>0.14000000000000001</v>
      </c>
      <c r="Y4566">
        <v>0.28499999999999998</v>
      </c>
      <c r="AA4566">
        <v>0.19500000000000001</v>
      </c>
    </row>
    <row r="4567" spans="1:28" x14ac:dyDescent="0.25">
      <c r="A4567" s="1">
        <v>45117.041666666664</v>
      </c>
      <c r="F4567">
        <v>0.19</v>
      </c>
      <c r="L4567">
        <v>0.69499999999999995</v>
      </c>
      <c r="M4567">
        <v>0.19</v>
      </c>
      <c r="P4567">
        <v>0.34</v>
      </c>
      <c r="R4567">
        <v>0.09</v>
      </c>
      <c r="U4567">
        <v>0.11</v>
      </c>
      <c r="Y4567">
        <v>0.30499999999999999</v>
      </c>
      <c r="AA4567">
        <v>0.41499999999999998</v>
      </c>
    </row>
    <row r="4568" spans="1:28" x14ac:dyDescent="0.25">
      <c r="A4568" s="1">
        <v>45117.083333333336</v>
      </c>
      <c r="L4568">
        <v>0.69</v>
      </c>
      <c r="M4568">
        <v>0.22500000000000001</v>
      </c>
      <c r="R4568">
        <v>0.13</v>
      </c>
      <c r="U4568">
        <v>0.16</v>
      </c>
      <c r="Y4568">
        <v>0.30499999999999999</v>
      </c>
      <c r="AA4568">
        <v>0.29499999999999998</v>
      </c>
    </row>
    <row r="4569" spans="1:28" x14ac:dyDescent="0.25">
      <c r="A4569" s="1">
        <v>45117.125</v>
      </c>
      <c r="L4569">
        <v>0.69499999999999995</v>
      </c>
      <c r="M4569">
        <v>0.21</v>
      </c>
      <c r="P4569">
        <v>0.05</v>
      </c>
      <c r="R4569">
        <v>0.14000000000000001</v>
      </c>
      <c r="U4569">
        <v>0.17</v>
      </c>
      <c r="Y4569">
        <v>0.28499999999999998</v>
      </c>
      <c r="AA4569">
        <v>0.43</v>
      </c>
    </row>
    <row r="4570" spans="1:28" x14ac:dyDescent="0.25">
      <c r="A4570" s="1">
        <v>45117.166666666664</v>
      </c>
      <c r="L4570">
        <v>0.73</v>
      </c>
      <c r="M4570">
        <v>0.22</v>
      </c>
      <c r="P4570">
        <v>0.05</v>
      </c>
      <c r="R4570">
        <v>0.17</v>
      </c>
      <c r="U4570">
        <v>0.19</v>
      </c>
      <c r="Y4570">
        <v>0.29499999999999998</v>
      </c>
      <c r="AA4570">
        <v>0.39500000000000002</v>
      </c>
    </row>
    <row r="4571" spans="1:28" x14ac:dyDescent="0.25">
      <c r="A4571" s="1">
        <v>45117.208333333336</v>
      </c>
      <c r="L4571">
        <v>0.72</v>
      </c>
      <c r="M4571">
        <v>0.22</v>
      </c>
      <c r="P4571">
        <v>0.05</v>
      </c>
      <c r="R4571">
        <v>0.17499999999999999</v>
      </c>
      <c r="U4571">
        <v>0.21</v>
      </c>
      <c r="Y4571">
        <v>0.27500000000000002</v>
      </c>
      <c r="AA4571">
        <v>0.28499999999999998</v>
      </c>
    </row>
    <row r="4572" spans="1:28" x14ac:dyDescent="0.25">
      <c r="A4572" s="1">
        <v>45117.25</v>
      </c>
      <c r="L4572">
        <v>0.81</v>
      </c>
      <c r="M4572">
        <v>0.19</v>
      </c>
      <c r="P4572">
        <v>0.09</v>
      </c>
      <c r="R4572">
        <v>0.375</v>
      </c>
      <c r="U4572">
        <v>0.39500000000000002</v>
      </c>
      <c r="Y4572">
        <v>0.30499999999999999</v>
      </c>
      <c r="AA4572">
        <v>0.67</v>
      </c>
    </row>
    <row r="4573" spans="1:28" x14ac:dyDescent="0.25">
      <c r="A4573" s="1">
        <v>45117.291666666664</v>
      </c>
      <c r="L4573">
        <v>0.87</v>
      </c>
      <c r="M4573">
        <v>0.18</v>
      </c>
      <c r="P4573">
        <v>0.09</v>
      </c>
      <c r="R4573">
        <v>0.48</v>
      </c>
      <c r="U4573">
        <v>0.51</v>
      </c>
      <c r="V4573">
        <v>7.0000000000000007E-2</v>
      </c>
      <c r="Y4573">
        <v>0.33</v>
      </c>
      <c r="AA4573">
        <v>0.56999999999999995</v>
      </c>
    </row>
    <row r="4574" spans="1:28" x14ac:dyDescent="0.25">
      <c r="A4574" s="1">
        <v>45117.333333333336</v>
      </c>
    </row>
    <row r="4575" spans="1:28" x14ac:dyDescent="0.25">
      <c r="A4575" s="1">
        <v>45117.375</v>
      </c>
    </row>
    <row r="4576" spans="1:28" x14ac:dyDescent="0.25">
      <c r="A4576" s="1">
        <v>45117.416666666664</v>
      </c>
    </row>
    <row r="4577" spans="1:27" x14ac:dyDescent="0.25">
      <c r="A4577" s="1">
        <v>45117.458333333336</v>
      </c>
    </row>
    <row r="4578" spans="1:27" x14ac:dyDescent="0.25">
      <c r="A4578" s="1">
        <v>45117.5</v>
      </c>
    </row>
    <row r="4579" spans="1:27" x14ac:dyDescent="0.25">
      <c r="A4579" s="1">
        <v>45117.541666666664</v>
      </c>
    </row>
    <row r="4580" spans="1:27" x14ac:dyDescent="0.25">
      <c r="A4580" s="1">
        <v>45117.583333333336</v>
      </c>
      <c r="F4580">
        <v>7.0000000000000007E-2</v>
      </c>
      <c r="L4580">
        <v>0.64</v>
      </c>
      <c r="M4580">
        <v>0.13</v>
      </c>
      <c r="U4580">
        <v>0.31</v>
      </c>
      <c r="AA4580">
        <v>0.14000000000000001</v>
      </c>
    </row>
    <row r="4581" spans="1:27" x14ac:dyDescent="0.25">
      <c r="A4581" s="1">
        <v>45117.625</v>
      </c>
    </row>
    <row r="4582" spans="1:27" x14ac:dyDescent="0.25">
      <c r="A4582" s="1">
        <v>45117.666666666664</v>
      </c>
      <c r="L4582">
        <v>0.64500000000000002</v>
      </c>
      <c r="M4582">
        <v>0.125</v>
      </c>
      <c r="U4582">
        <v>0.13500000000000001</v>
      </c>
      <c r="AA4582">
        <v>0.34499999999999997</v>
      </c>
    </row>
    <row r="4583" spans="1:27" x14ac:dyDescent="0.25">
      <c r="A4583" s="1">
        <v>45117.708333333336</v>
      </c>
    </row>
    <row r="4584" spans="1:27" x14ac:dyDescent="0.25">
      <c r="A4584" s="1">
        <v>45117.75</v>
      </c>
      <c r="L4584">
        <v>0.68</v>
      </c>
      <c r="M4584">
        <v>0.14000000000000001</v>
      </c>
      <c r="R4584">
        <v>0.11</v>
      </c>
      <c r="U4584">
        <v>0.11</v>
      </c>
      <c r="V4584">
        <v>0.24</v>
      </c>
      <c r="AA4584">
        <v>0.28999999999999998</v>
      </c>
    </row>
    <row r="4585" spans="1:27" x14ac:dyDescent="0.25">
      <c r="A4585" s="1">
        <v>45117.791666666664</v>
      </c>
    </row>
    <row r="4586" spans="1:27" x14ac:dyDescent="0.25">
      <c r="A4586" s="1">
        <v>45117.833333333336</v>
      </c>
      <c r="K4586">
        <v>0.05</v>
      </c>
      <c r="L4586">
        <v>0.72</v>
      </c>
      <c r="M4586">
        <v>0.19500000000000001</v>
      </c>
      <c r="P4586">
        <v>0.06</v>
      </c>
      <c r="R4586">
        <v>0.16500000000000001</v>
      </c>
      <c r="U4586">
        <v>0.12</v>
      </c>
      <c r="V4586">
        <v>0.16</v>
      </c>
      <c r="AA4586">
        <v>0.23499999999999999</v>
      </c>
    </row>
    <row r="4587" spans="1:27" x14ac:dyDescent="0.25">
      <c r="A4587" s="1">
        <v>45117.875</v>
      </c>
      <c r="L4587">
        <v>0.72499999999999998</v>
      </c>
      <c r="M4587">
        <v>0.185</v>
      </c>
      <c r="P4587">
        <v>0.17</v>
      </c>
      <c r="R4587">
        <v>0.115</v>
      </c>
      <c r="U4587">
        <v>0.14499999999999999</v>
      </c>
      <c r="V4587">
        <v>0.15</v>
      </c>
      <c r="AA4587">
        <v>0.47499999999999998</v>
      </c>
    </row>
    <row r="4588" spans="1:27" x14ac:dyDescent="0.25">
      <c r="A4588" s="1">
        <v>45117.916666666664</v>
      </c>
    </row>
    <row r="4589" spans="1:27" x14ac:dyDescent="0.25">
      <c r="A4589" s="1">
        <v>45117.958333333336</v>
      </c>
    </row>
    <row r="4590" spans="1:27" x14ac:dyDescent="0.25">
      <c r="A4590" s="1">
        <v>45118</v>
      </c>
    </row>
    <row r="4591" spans="1:27" x14ac:dyDescent="0.25">
      <c r="A4591" s="1">
        <v>45118.041666666664</v>
      </c>
      <c r="L4591">
        <v>0.82</v>
      </c>
      <c r="M4591">
        <v>0.21</v>
      </c>
      <c r="R4591">
        <v>0.19</v>
      </c>
      <c r="U4591">
        <v>0.26</v>
      </c>
      <c r="V4591">
        <v>0.09</v>
      </c>
      <c r="Y4591">
        <v>0.15</v>
      </c>
      <c r="AA4591">
        <v>0.24</v>
      </c>
    </row>
    <row r="4592" spans="1:27" x14ac:dyDescent="0.25">
      <c r="A4592" s="1">
        <v>45118.083333333336</v>
      </c>
      <c r="L4592">
        <v>0.77</v>
      </c>
      <c r="M4592">
        <v>0.21</v>
      </c>
      <c r="R4592">
        <v>0.18</v>
      </c>
      <c r="U4592">
        <v>0.18</v>
      </c>
      <c r="V4592">
        <v>0.08</v>
      </c>
      <c r="Y4592">
        <v>0.1</v>
      </c>
      <c r="AA4592">
        <v>0.65</v>
      </c>
    </row>
    <row r="4593" spans="1:28" x14ac:dyDescent="0.25">
      <c r="A4593" s="1">
        <v>45118.125</v>
      </c>
      <c r="L4593">
        <v>0.77</v>
      </c>
      <c r="M4593">
        <v>0.18</v>
      </c>
      <c r="R4593">
        <v>0.2</v>
      </c>
      <c r="U4593">
        <v>0.18</v>
      </c>
      <c r="V4593">
        <v>0.08</v>
      </c>
      <c r="Y4593">
        <v>0.09</v>
      </c>
      <c r="AA4593">
        <v>0.28999999999999998</v>
      </c>
    </row>
    <row r="4594" spans="1:28" x14ac:dyDescent="0.25">
      <c r="A4594" s="1">
        <v>45118.166666666664</v>
      </c>
    </row>
    <row r="4595" spans="1:28" x14ac:dyDescent="0.25">
      <c r="A4595" s="1">
        <v>45118.208333333336</v>
      </c>
      <c r="L4595">
        <v>0.76</v>
      </c>
      <c r="M4595">
        <v>0.185</v>
      </c>
      <c r="R4595">
        <v>0.20499999999999999</v>
      </c>
      <c r="U4595">
        <v>0.17</v>
      </c>
      <c r="V4595">
        <v>7.0000000000000007E-2</v>
      </c>
      <c r="Y4595">
        <v>0.115</v>
      </c>
      <c r="AA4595">
        <v>0.505</v>
      </c>
      <c r="AB4595">
        <v>0.06</v>
      </c>
    </row>
    <row r="4596" spans="1:28" x14ac:dyDescent="0.25">
      <c r="A4596" s="1">
        <v>45118.25</v>
      </c>
    </row>
    <row r="4597" spans="1:28" x14ac:dyDescent="0.25">
      <c r="A4597" s="1">
        <v>45118.291666666664</v>
      </c>
    </row>
    <row r="4598" spans="1:28" x14ac:dyDescent="0.25">
      <c r="A4598" s="1">
        <v>45118.333333333336</v>
      </c>
      <c r="L4598">
        <v>0.73499999999999999</v>
      </c>
      <c r="M4598">
        <v>0.17499999999999999</v>
      </c>
      <c r="P4598">
        <v>0.05</v>
      </c>
      <c r="R4598">
        <v>0.13500000000000001</v>
      </c>
      <c r="U4598">
        <v>0.20499999999999999</v>
      </c>
      <c r="Y4598">
        <v>8.5000000000000006E-2</v>
      </c>
      <c r="AA4598">
        <v>0.495</v>
      </c>
    </row>
    <row r="4599" spans="1:28" x14ac:dyDescent="0.25">
      <c r="A4599" s="1">
        <v>45118.375</v>
      </c>
    </row>
    <row r="4600" spans="1:28" x14ac:dyDescent="0.25">
      <c r="A4600" s="1">
        <v>45118.416666666664</v>
      </c>
    </row>
    <row r="4601" spans="1:28" x14ac:dyDescent="0.25">
      <c r="A4601" s="1">
        <v>45118.458333333336</v>
      </c>
      <c r="F4601">
        <v>0.08</v>
      </c>
      <c r="L4601">
        <v>0.68</v>
      </c>
      <c r="M4601">
        <v>0.19</v>
      </c>
      <c r="U4601">
        <v>7.0000000000000007E-2</v>
      </c>
      <c r="AA4601">
        <v>0.13</v>
      </c>
    </row>
    <row r="4602" spans="1:28" x14ac:dyDescent="0.25">
      <c r="A4602" s="1">
        <v>45118.5</v>
      </c>
      <c r="L4602">
        <v>0.69</v>
      </c>
      <c r="M4602">
        <v>0.14000000000000001</v>
      </c>
      <c r="R4602">
        <v>0.1</v>
      </c>
      <c r="U4602">
        <v>0.26</v>
      </c>
      <c r="AA4602">
        <v>0.16</v>
      </c>
    </row>
    <row r="4603" spans="1:28" x14ac:dyDescent="0.25">
      <c r="A4603" s="1">
        <v>45118.541666666664</v>
      </c>
      <c r="K4603">
        <v>0.05</v>
      </c>
      <c r="L4603">
        <v>0.67500000000000004</v>
      </c>
      <c r="M4603">
        <v>0.14000000000000001</v>
      </c>
      <c r="U4603">
        <v>0.105</v>
      </c>
      <c r="V4603">
        <v>0.17</v>
      </c>
      <c r="Y4603">
        <v>7.0000000000000007E-2</v>
      </c>
      <c r="AA4603">
        <v>0.14000000000000001</v>
      </c>
    </row>
    <row r="4604" spans="1:28" x14ac:dyDescent="0.25">
      <c r="A4604" s="1">
        <v>45118.583333333336</v>
      </c>
      <c r="F4604">
        <v>0.05</v>
      </c>
      <c r="L4604">
        <v>0.66500000000000004</v>
      </c>
      <c r="M4604">
        <v>0.125</v>
      </c>
      <c r="U4604">
        <v>8.5000000000000006E-2</v>
      </c>
      <c r="V4604">
        <v>5.5E-2</v>
      </c>
      <c r="AA4604">
        <v>0.15</v>
      </c>
    </row>
    <row r="4605" spans="1:28" x14ac:dyDescent="0.25">
      <c r="A4605" s="1">
        <v>45118.625</v>
      </c>
      <c r="H4605">
        <v>0.41</v>
      </c>
      <c r="L4605">
        <v>0.64500000000000002</v>
      </c>
      <c r="M4605">
        <v>0.125</v>
      </c>
      <c r="U4605">
        <v>0.09</v>
      </c>
      <c r="V4605">
        <v>0.05</v>
      </c>
      <c r="Y4605">
        <v>0.06</v>
      </c>
      <c r="AA4605">
        <v>0.27</v>
      </c>
    </row>
    <row r="4606" spans="1:28" x14ac:dyDescent="0.25">
      <c r="A4606" s="1">
        <v>45118.666666666664</v>
      </c>
      <c r="L4606">
        <v>0.62</v>
      </c>
      <c r="M4606">
        <v>0.125</v>
      </c>
      <c r="U4606">
        <v>0.06</v>
      </c>
      <c r="Y4606">
        <v>0.08</v>
      </c>
      <c r="AA4606">
        <v>0.11</v>
      </c>
    </row>
    <row r="4607" spans="1:28" x14ac:dyDescent="0.25">
      <c r="A4607" s="1">
        <v>45118.708333333336</v>
      </c>
      <c r="L4607">
        <v>0.64500000000000002</v>
      </c>
      <c r="M4607">
        <v>0.13</v>
      </c>
      <c r="U4607">
        <v>5.5E-2</v>
      </c>
      <c r="AA4607">
        <v>0.22</v>
      </c>
    </row>
    <row r="4608" spans="1:28" x14ac:dyDescent="0.25">
      <c r="A4608" s="1">
        <v>45118.75</v>
      </c>
      <c r="L4608">
        <v>0.65</v>
      </c>
      <c r="M4608">
        <v>0.13</v>
      </c>
      <c r="P4608">
        <v>0.06</v>
      </c>
      <c r="U4608">
        <v>0.06</v>
      </c>
      <c r="AA4608">
        <v>0.33</v>
      </c>
    </row>
    <row r="4609" spans="1:27" x14ac:dyDescent="0.25">
      <c r="A4609" s="1">
        <v>45118.791666666664</v>
      </c>
      <c r="F4609">
        <v>0.06</v>
      </c>
      <c r="L4609">
        <v>0.65500000000000003</v>
      </c>
      <c r="M4609">
        <v>0.155</v>
      </c>
      <c r="P4609">
        <v>0.05</v>
      </c>
      <c r="U4609">
        <v>7.0000000000000007E-2</v>
      </c>
      <c r="Y4609">
        <v>5.5E-2</v>
      </c>
      <c r="AA4609">
        <v>0.34499999999999997</v>
      </c>
    </row>
    <row r="4610" spans="1:27" x14ac:dyDescent="0.25">
      <c r="A4610" s="1">
        <v>45118.833333333336</v>
      </c>
      <c r="F4610">
        <v>0.06</v>
      </c>
      <c r="L4610">
        <v>0.62</v>
      </c>
      <c r="M4610">
        <v>0.16500000000000001</v>
      </c>
      <c r="U4610">
        <v>7.4999999999999997E-2</v>
      </c>
      <c r="Y4610">
        <v>0.05</v>
      </c>
      <c r="AA4610">
        <v>0.32</v>
      </c>
    </row>
    <row r="4611" spans="1:27" x14ac:dyDescent="0.25">
      <c r="A4611" s="1">
        <v>45118.875</v>
      </c>
      <c r="L4611">
        <v>0.7</v>
      </c>
      <c r="M4611">
        <v>0.19500000000000001</v>
      </c>
      <c r="R4611">
        <v>0.14000000000000001</v>
      </c>
      <c r="U4611">
        <v>0.20499999999999999</v>
      </c>
      <c r="V4611">
        <v>0.06</v>
      </c>
      <c r="Y4611">
        <v>0.14499999999999999</v>
      </c>
      <c r="AA4611">
        <v>0.31</v>
      </c>
    </row>
    <row r="4612" spans="1:27" x14ac:dyDescent="0.25">
      <c r="A4612" s="1">
        <v>45118.916666666664</v>
      </c>
      <c r="H4612">
        <v>0.1</v>
      </c>
      <c r="L4612">
        <v>0.78500000000000003</v>
      </c>
      <c r="M4612">
        <v>0.2</v>
      </c>
      <c r="R4612">
        <v>0.255</v>
      </c>
      <c r="U4612">
        <v>0.35</v>
      </c>
      <c r="V4612">
        <v>0.06</v>
      </c>
      <c r="Y4612">
        <v>0.2</v>
      </c>
      <c r="AA4612">
        <v>0.62</v>
      </c>
    </row>
    <row r="4613" spans="1:27" x14ac:dyDescent="0.25">
      <c r="A4613" s="1">
        <v>45118.958333333336</v>
      </c>
      <c r="L4613">
        <v>0.78500000000000003</v>
      </c>
      <c r="M4613">
        <v>0.2</v>
      </c>
      <c r="R4613">
        <v>0.23499999999999999</v>
      </c>
      <c r="U4613">
        <v>0.34499999999999997</v>
      </c>
      <c r="Y4613">
        <v>0.21</v>
      </c>
      <c r="AA4613">
        <v>0.38</v>
      </c>
    </row>
    <row r="4614" spans="1:27" x14ac:dyDescent="0.25">
      <c r="A4614" s="1">
        <v>45119</v>
      </c>
      <c r="F4614">
        <v>0.17</v>
      </c>
      <c r="L4614">
        <v>0.755</v>
      </c>
      <c r="M4614">
        <v>0.22</v>
      </c>
      <c r="R4614">
        <v>0.19500000000000001</v>
      </c>
      <c r="U4614">
        <v>0.3</v>
      </c>
      <c r="V4614">
        <v>0.05</v>
      </c>
      <c r="Y4614">
        <v>0.21</v>
      </c>
      <c r="AA4614">
        <v>0.39500000000000002</v>
      </c>
    </row>
    <row r="4615" spans="1:27" x14ac:dyDescent="0.25">
      <c r="A4615" s="1">
        <v>45119.041666666664</v>
      </c>
      <c r="L4615">
        <v>0.75</v>
      </c>
      <c r="M4615">
        <v>0.24</v>
      </c>
      <c r="U4615">
        <v>0.27</v>
      </c>
      <c r="Y4615">
        <v>0.24</v>
      </c>
      <c r="AA4615">
        <v>0.35</v>
      </c>
    </row>
    <row r="4616" spans="1:27" x14ac:dyDescent="0.25">
      <c r="A4616" s="1">
        <v>45119.083333333336</v>
      </c>
      <c r="L4616">
        <v>0.745</v>
      </c>
      <c r="M4616">
        <v>0.22</v>
      </c>
      <c r="P4616">
        <v>0.05</v>
      </c>
      <c r="R4616">
        <v>0.16500000000000001</v>
      </c>
      <c r="U4616">
        <v>0.245</v>
      </c>
      <c r="Y4616">
        <v>0.19500000000000001</v>
      </c>
      <c r="AA4616">
        <v>0.33</v>
      </c>
    </row>
    <row r="4617" spans="1:27" x14ac:dyDescent="0.25">
      <c r="A4617" s="1">
        <v>45119.125</v>
      </c>
      <c r="G4617">
        <v>7.0000000000000007E-2</v>
      </c>
      <c r="H4617">
        <v>0.12</v>
      </c>
      <c r="L4617">
        <v>0.77</v>
      </c>
      <c r="M4617">
        <v>0.20499999999999999</v>
      </c>
      <c r="R4617">
        <v>0.14000000000000001</v>
      </c>
      <c r="U4617">
        <v>0.16</v>
      </c>
      <c r="V4617">
        <v>7.4999999999999997E-2</v>
      </c>
      <c r="Y4617">
        <v>0.2</v>
      </c>
      <c r="AA4617">
        <v>0.33500000000000002</v>
      </c>
    </row>
    <row r="4618" spans="1:27" x14ac:dyDescent="0.25">
      <c r="A4618" s="1">
        <v>45119.166666666664</v>
      </c>
      <c r="L4618">
        <v>0.75</v>
      </c>
      <c r="M4618">
        <v>0.22</v>
      </c>
      <c r="R4618">
        <v>0.14000000000000001</v>
      </c>
      <c r="U4618">
        <v>0.245</v>
      </c>
      <c r="V4618">
        <v>0.06</v>
      </c>
      <c r="Y4618">
        <v>0.22</v>
      </c>
      <c r="AA4618">
        <v>0.36499999999999999</v>
      </c>
    </row>
    <row r="4619" spans="1:27" x14ac:dyDescent="0.25">
      <c r="A4619" s="1">
        <v>45119.208333333336</v>
      </c>
      <c r="G4619">
        <v>0.1</v>
      </c>
      <c r="L4619">
        <v>0.77500000000000002</v>
      </c>
      <c r="M4619">
        <v>0.25</v>
      </c>
      <c r="P4619">
        <v>7.0000000000000007E-2</v>
      </c>
      <c r="R4619">
        <v>0.20499999999999999</v>
      </c>
      <c r="U4619">
        <v>0.30499999999999999</v>
      </c>
      <c r="V4619">
        <v>0.06</v>
      </c>
      <c r="Y4619">
        <v>0.34</v>
      </c>
      <c r="AA4619">
        <v>0.37</v>
      </c>
    </row>
    <row r="4620" spans="1:27" x14ac:dyDescent="0.25">
      <c r="A4620" s="1">
        <v>45119.25</v>
      </c>
      <c r="H4620">
        <v>0.5</v>
      </c>
      <c r="L4620">
        <v>0.79</v>
      </c>
      <c r="M4620">
        <v>0.26500000000000001</v>
      </c>
      <c r="R4620">
        <v>0.23</v>
      </c>
      <c r="U4620">
        <v>0.33500000000000002</v>
      </c>
      <c r="V4620">
        <v>0.05</v>
      </c>
      <c r="Y4620">
        <v>0.29499999999999998</v>
      </c>
      <c r="AA4620">
        <v>0.38500000000000001</v>
      </c>
    </row>
    <row r="4621" spans="1:27" x14ac:dyDescent="0.25">
      <c r="A4621" s="1">
        <v>45119.291666666664</v>
      </c>
      <c r="L4621">
        <v>0.81</v>
      </c>
      <c r="M4621">
        <v>0.28999999999999998</v>
      </c>
      <c r="P4621">
        <v>6.5000000000000002E-2</v>
      </c>
      <c r="R4621">
        <v>0.185</v>
      </c>
      <c r="U4621">
        <v>0.26</v>
      </c>
      <c r="Y4621">
        <v>0.23499999999999999</v>
      </c>
      <c r="AA4621">
        <v>0.35</v>
      </c>
    </row>
    <row r="4622" spans="1:27" x14ac:dyDescent="0.25">
      <c r="A4622" s="1">
        <v>45119.333333333336</v>
      </c>
      <c r="L4622">
        <v>0.82</v>
      </c>
      <c r="M4622">
        <v>0.42</v>
      </c>
      <c r="R4622">
        <v>0.23</v>
      </c>
      <c r="U4622">
        <v>0.32</v>
      </c>
      <c r="Y4622">
        <v>0.25</v>
      </c>
      <c r="AA4622">
        <v>0.39</v>
      </c>
    </row>
    <row r="4623" spans="1:27" x14ac:dyDescent="0.25">
      <c r="A4623" s="1">
        <v>45119.375</v>
      </c>
      <c r="L4623">
        <v>0.84</v>
      </c>
      <c r="M4623">
        <v>0.41</v>
      </c>
      <c r="P4623">
        <v>7.4999999999999997E-2</v>
      </c>
      <c r="R4623">
        <v>0.28499999999999998</v>
      </c>
      <c r="U4623">
        <v>0.38</v>
      </c>
      <c r="V4623">
        <v>0.06</v>
      </c>
      <c r="Y4623">
        <v>0.27500000000000002</v>
      </c>
      <c r="AA4623">
        <v>0.62</v>
      </c>
    </row>
    <row r="4624" spans="1:27" x14ac:dyDescent="0.25">
      <c r="A4624" s="1">
        <v>45119.416666666664</v>
      </c>
      <c r="L4624">
        <v>0.85499999999999998</v>
      </c>
      <c r="M4624">
        <v>0.36</v>
      </c>
      <c r="R4624">
        <v>0.255</v>
      </c>
      <c r="U4624">
        <v>0.4</v>
      </c>
      <c r="Y4624">
        <v>0.23</v>
      </c>
      <c r="AA4624">
        <v>0.42499999999999999</v>
      </c>
    </row>
    <row r="4625" spans="1:28" x14ac:dyDescent="0.25">
      <c r="A4625" s="1">
        <v>45119.458333333336</v>
      </c>
      <c r="F4625">
        <v>0.06</v>
      </c>
      <c r="L4625">
        <v>0.82499999999999996</v>
      </c>
      <c r="M4625">
        <v>0.23499999999999999</v>
      </c>
      <c r="R4625">
        <v>0.22</v>
      </c>
      <c r="U4625">
        <v>0.32500000000000001</v>
      </c>
      <c r="Y4625">
        <v>0.21</v>
      </c>
      <c r="AA4625">
        <v>0.59499999999999997</v>
      </c>
    </row>
    <row r="4626" spans="1:28" x14ac:dyDescent="0.25">
      <c r="A4626" s="1">
        <v>45119.5</v>
      </c>
    </row>
    <row r="4627" spans="1:28" x14ac:dyDescent="0.25">
      <c r="A4627" s="1">
        <v>45119.541666666664</v>
      </c>
      <c r="L4627">
        <v>0.81499999999999995</v>
      </c>
      <c r="M4627">
        <v>0.2</v>
      </c>
      <c r="R4627">
        <v>0.2</v>
      </c>
      <c r="U4627">
        <v>0.38500000000000001</v>
      </c>
      <c r="V4627">
        <v>0.25</v>
      </c>
      <c r="Y4627">
        <v>0.21</v>
      </c>
      <c r="AA4627">
        <v>0.315</v>
      </c>
    </row>
    <row r="4628" spans="1:28" x14ac:dyDescent="0.25">
      <c r="A4628" s="1">
        <v>45119.583333333336</v>
      </c>
      <c r="L4628">
        <v>0.84</v>
      </c>
      <c r="M4628">
        <v>0.22500000000000001</v>
      </c>
      <c r="R4628">
        <v>0.22</v>
      </c>
      <c r="U4628">
        <v>0.33</v>
      </c>
      <c r="V4628">
        <v>0.16</v>
      </c>
      <c r="Y4628">
        <v>0.22</v>
      </c>
      <c r="AA4628">
        <v>0.35</v>
      </c>
    </row>
    <row r="4629" spans="1:28" x14ac:dyDescent="0.25">
      <c r="A4629" s="1">
        <v>45119.625</v>
      </c>
      <c r="L4629">
        <v>0.85</v>
      </c>
      <c r="M4629">
        <v>0.25</v>
      </c>
      <c r="U4629">
        <v>0.37</v>
      </c>
      <c r="Y4629">
        <v>0.21</v>
      </c>
      <c r="AA4629">
        <v>0.43</v>
      </c>
    </row>
    <row r="4630" spans="1:28" x14ac:dyDescent="0.25">
      <c r="A4630" s="1">
        <v>45119.666666666664</v>
      </c>
      <c r="L4630">
        <v>0.85</v>
      </c>
      <c r="M4630">
        <v>0.20499999999999999</v>
      </c>
      <c r="R4630">
        <v>0.21</v>
      </c>
      <c r="U4630">
        <v>0.39500000000000002</v>
      </c>
      <c r="V4630">
        <v>0.105</v>
      </c>
      <c r="Y4630">
        <v>0.22</v>
      </c>
      <c r="AA4630">
        <v>0.39</v>
      </c>
    </row>
    <row r="4631" spans="1:28" x14ac:dyDescent="0.25">
      <c r="A4631" s="1">
        <v>45119.708333333336</v>
      </c>
      <c r="L4631">
        <v>0.79</v>
      </c>
      <c r="M4631">
        <v>0.2</v>
      </c>
      <c r="P4631">
        <v>0.06</v>
      </c>
      <c r="R4631">
        <v>0.16</v>
      </c>
      <c r="U4631">
        <v>0.26500000000000001</v>
      </c>
      <c r="Y4631">
        <v>0.16500000000000001</v>
      </c>
      <c r="AA4631">
        <v>0.57499999999999996</v>
      </c>
    </row>
    <row r="4632" spans="1:28" x14ac:dyDescent="0.25">
      <c r="A4632" s="1">
        <v>45119.75</v>
      </c>
      <c r="L4632">
        <v>0.755</v>
      </c>
      <c r="M4632">
        <v>0.18</v>
      </c>
      <c r="P4632">
        <v>0.06</v>
      </c>
      <c r="R4632">
        <v>0.11</v>
      </c>
      <c r="U4632">
        <v>0.185</v>
      </c>
      <c r="Y4632">
        <v>0.12</v>
      </c>
      <c r="AA4632">
        <v>0.42</v>
      </c>
    </row>
    <row r="4633" spans="1:28" x14ac:dyDescent="0.25">
      <c r="A4633" s="1">
        <v>45119.791666666664</v>
      </c>
      <c r="F4633">
        <v>0.05</v>
      </c>
      <c r="L4633">
        <v>0.75</v>
      </c>
      <c r="M4633">
        <v>0.2</v>
      </c>
      <c r="R4633">
        <v>0.105</v>
      </c>
      <c r="U4633">
        <v>0.17</v>
      </c>
      <c r="Y4633">
        <v>0.125</v>
      </c>
      <c r="AA4633">
        <v>0.53</v>
      </c>
    </row>
    <row r="4634" spans="1:28" x14ac:dyDescent="0.25">
      <c r="A4634" s="1">
        <v>45119.833333333336</v>
      </c>
      <c r="F4634">
        <v>0.05</v>
      </c>
      <c r="L4634">
        <v>0.69499999999999995</v>
      </c>
      <c r="M4634">
        <v>0.185</v>
      </c>
      <c r="P4634">
        <v>0.05</v>
      </c>
      <c r="R4634">
        <v>9.5000000000000001E-2</v>
      </c>
      <c r="U4634">
        <v>0.155</v>
      </c>
      <c r="Y4634">
        <v>0.12</v>
      </c>
      <c r="AA4634">
        <v>0.23</v>
      </c>
    </row>
    <row r="4635" spans="1:28" x14ac:dyDescent="0.25">
      <c r="A4635" s="1">
        <v>45119.875</v>
      </c>
      <c r="E4635">
        <v>0.08</v>
      </c>
      <c r="H4635">
        <v>0.41</v>
      </c>
      <c r="L4635">
        <v>0.66500000000000004</v>
      </c>
      <c r="M4635">
        <v>0.18</v>
      </c>
      <c r="P4635">
        <v>0.05</v>
      </c>
      <c r="R4635">
        <v>0.125</v>
      </c>
      <c r="U4635">
        <v>0.155</v>
      </c>
      <c r="Y4635">
        <v>0.115</v>
      </c>
      <c r="AA4635">
        <v>0.26500000000000001</v>
      </c>
    </row>
    <row r="4636" spans="1:28" x14ac:dyDescent="0.25">
      <c r="A4636" s="1">
        <v>45119.916666666664</v>
      </c>
      <c r="H4636">
        <v>0.05</v>
      </c>
      <c r="L4636">
        <v>0.51</v>
      </c>
      <c r="M4636">
        <v>0.20499999999999999</v>
      </c>
      <c r="P4636">
        <v>7.4999999999999997E-2</v>
      </c>
      <c r="R4636">
        <v>0.11</v>
      </c>
      <c r="U4636">
        <v>0.13</v>
      </c>
      <c r="Y4636">
        <v>0.125</v>
      </c>
      <c r="AA4636">
        <v>0.32</v>
      </c>
    </row>
    <row r="4637" spans="1:28" x14ac:dyDescent="0.25">
      <c r="A4637" s="1">
        <v>45119.958333333336</v>
      </c>
      <c r="L4637">
        <v>0.69499999999999995</v>
      </c>
      <c r="M4637">
        <v>0.19</v>
      </c>
      <c r="R4637">
        <v>0.105</v>
      </c>
      <c r="U4637">
        <v>0.115</v>
      </c>
      <c r="Y4637">
        <v>0.115</v>
      </c>
      <c r="AA4637">
        <v>0.25</v>
      </c>
    </row>
    <row r="4638" spans="1:28" x14ac:dyDescent="0.25">
      <c r="A4638" s="1">
        <v>45120</v>
      </c>
      <c r="L4638">
        <v>0.67</v>
      </c>
      <c r="M4638">
        <v>0.21</v>
      </c>
      <c r="R4638">
        <v>0.09</v>
      </c>
      <c r="U4638">
        <v>0.17</v>
      </c>
      <c r="Y4638">
        <v>0.115</v>
      </c>
      <c r="AA4638">
        <v>0.255</v>
      </c>
    </row>
    <row r="4639" spans="1:28" x14ac:dyDescent="0.25">
      <c r="A4639" s="1">
        <v>45120.041666666664</v>
      </c>
      <c r="E4639">
        <v>7.0000000000000007E-2</v>
      </c>
      <c r="F4639">
        <v>0.06</v>
      </c>
      <c r="K4639">
        <v>0.13</v>
      </c>
      <c r="L4639">
        <v>0.67500000000000004</v>
      </c>
      <c r="M4639">
        <v>0.22</v>
      </c>
      <c r="P4639">
        <v>7.0000000000000007E-2</v>
      </c>
      <c r="R4639">
        <v>0.11</v>
      </c>
      <c r="U4639">
        <v>0.18</v>
      </c>
      <c r="Y4639">
        <v>0.1</v>
      </c>
      <c r="AA4639">
        <v>0.27</v>
      </c>
    </row>
    <row r="4640" spans="1:28" x14ac:dyDescent="0.25">
      <c r="A4640" s="1">
        <v>45120.083333333336</v>
      </c>
      <c r="F4640">
        <v>0.06</v>
      </c>
      <c r="L4640">
        <v>0.69499999999999995</v>
      </c>
      <c r="M4640">
        <v>0.21</v>
      </c>
      <c r="P4640">
        <v>5.5E-2</v>
      </c>
      <c r="R4640">
        <v>0.20499999999999999</v>
      </c>
      <c r="U4640">
        <v>0.21</v>
      </c>
      <c r="V4640">
        <v>0.09</v>
      </c>
      <c r="Y4640">
        <v>0.13500000000000001</v>
      </c>
      <c r="AA4640">
        <v>0.40500000000000003</v>
      </c>
      <c r="AB4640">
        <v>7.0000000000000007E-2</v>
      </c>
    </row>
    <row r="4641" spans="1:30" x14ac:dyDescent="0.25">
      <c r="A4641" s="1">
        <v>45120.125</v>
      </c>
      <c r="G4641">
        <v>7.0000000000000007E-2</v>
      </c>
      <c r="M4641">
        <v>0.23499999999999999</v>
      </c>
      <c r="P4641">
        <v>0.06</v>
      </c>
      <c r="R4641">
        <v>0.17499999999999999</v>
      </c>
      <c r="U4641">
        <v>0.26500000000000001</v>
      </c>
      <c r="V4641">
        <v>0.12</v>
      </c>
      <c r="Y4641">
        <v>0.20499999999999999</v>
      </c>
      <c r="AA4641">
        <v>0.42</v>
      </c>
      <c r="AD4641">
        <v>0.08</v>
      </c>
    </row>
    <row r="4642" spans="1:30" x14ac:dyDescent="0.25">
      <c r="A4642" s="1">
        <v>45120.166666666664</v>
      </c>
      <c r="K4642">
        <v>0.06</v>
      </c>
      <c r="L4642">
        <v>0.69</v>
      </c>
      <c r="M4642">
        <v>0.25</v>
      </c>
      <c r="P4642">
        <v>0.06</v>
      </c>
      <c r="R4642">
        <v>0.18</v>
      </c>
      <c r="U4642">
        <v>0.17</v>
      </c>
      <c r="Y4642">
        <v>0.19</v>
      </c>
      <c r="AA4642">
        <v>0.60499999999999998</v>
      </c>
    </row>
    <row r="4643" spans="1:30" x14ac:dyDescent="0.25">
      <c r="A4643" s="1">
        <v>45120.208333333336</v>
      </c>
      <c r="K4643">
        <v>0.06</v>
      </c>
      <c r="L4643">
        <v>0.70499999999999996</v>
      </c>
      <c r="M4643">
        <v>0.25</v>
      </c>
      <c r="P4643">
        <v>0.08</v>
      </c>
      <c r="R4643">
        <v>0.16</v>
      </c>
      <c r="U4643">
        <v>0.245</v>
      </c>
      <c r="Y4643">
        <v>0.18</v>
      </c>
      <c r="AA4643">
        <v>0.56999999999999995</v>
      </c>
    </row>
    <row r="4644" spans="1:30" x14ac:dyDescent="0.25">
      <c r="A4644" s="1">
        <v>45120.25</v>
      </c>
      <c r="L4644">
        <v>0.66</v>
      </c>
      <c r="M4644">
        <v>0.19500000000000001</v>
      </c>
      <c r="P4644">
        <v>0.05</v>
      </c>
      <c r="R4644">
        <v>9.5000000000000001E-2</v>
      </c>
      <c r="U4644">
        <v>0.14499999999999999</v>
      </c>
      <c r="Y4644">
        <v>8.5000000000000006E-2</v>
      </c>
      <c r="AA4644">
        <v>0.44</v>
      </c>
    </row>
    <row r="4645" spans="1:30" x14ac:dyDescent="0.25">
      <c r="A4645" s="1">
        <v>45120.291666666664</v>
      </c>
      <c r="L4645">
        <v>0.65</v>
      </c>
      <c r="M4645">
        <v>0.17</v>
      </c>
      <c r="P4645">
        <v>0.06</v>
      </c>
      <c r="R4645">
        <v>7.0000000000000007E-2</v>
      </c>
      <c r="U4645">
        <v>0.13</v>
      </c>
      <c r="Y4645">
        <v>0.05</v>
      </c>
      <c r="AA4645">
        <v>0.33</v>
      </c>
    </row>
    <row r="4646" spans="1:30" x14ac:dyDescent="0.25">
      <c r="A4646" s="1">
        <v>45120.333333333336</v>
      </c>
      <c r="F4646">
        <v>0.13</v>
      </c>
      <c r="L4646">
        <v>0.65</v>
      </c>
      <c r="M4646">
        <v>0.15</v>
      </c>
      <c r="P4646">
        <v>0.08</v>
      </c>
      <c r="R4646">
        <v>0.06</v>
      </c>
      <c r="U4646">
        <v>0.13</v>
      </c>
      <c r="AA4646">
        <v>0.21</v>
      </c>
    </row>
    <row r="4647" spans="1:30" x14ac:dyDescent="0.25">
      <c r="A4647" s="1">
        <v>45120.375</v>
      </c>
      <c r="L4647">
        <v>0.65</v>
      </c>
      <c r="M4647">
        <v>0.14000000000000001</v>
      </c>
      <c r="R4647">
        <v>0.06</v>
      </c>
      <c r="U4647">
        <v>0.14000000000000001</v>
      </c>
      <c r="Y4647">
        <v>0.06</v>
      </c>
      <c r="AA4647">
        <v>0.27</v>
      </c>
    </row>
    <row r="4648" spans="1:30" x14ac:dyDescent="0.25">
      <c r="A4648" s="1">
        <v>45120.416666666664</v>
      </c>
      <c r="G4648">
        <v>0.17</v>
      </c>
      <c r="L4648">
        <v>0.63</v>
      </c>
      <c r="M4648">
        <v>0.14000000000000001</v>
      </c>
      <c r="P4648">
        <v>0.05</v>
      </c>
      <c r="R4648">
        <v>0.05</v>
      </c>
      <c r="U4648">
        <v>0.13</v>
      </c>
      <c r="Y4648">
        <v>0.05</v>
      </c>
      <c r="AA4648">
        <v>0.23</v>
      </c>
    </row>
    <row r="4649" spans="1:30" x14ac:dyDescent="0.25">
      <c r="A4649" s="1">
        <v>45120.458333333336</v>
      </c>
      <c r="F4649">
        <v>0.17</v>
      </c>
      <c r="L4649">
        <v>0.65</v>
      </c>
      <c r="M4649">
        <v>0.15</v>
      </c>
      <c r="R4649">
        <v>0.05</v>
      </c>
      <c r="U4649">
        <v>0.13</v>
      </c>
      <c r="Y4649">
        <v>0.06</v>
      </c>
      <c r="AA4649">
        <v>0.32</v>
      </c>
    </row>
    <row r="4650" spans="1:30" x14ac:dyDescent="0.25">
      <c r="A4650" s="1">
        <v>45120.5</v>
      </c>
      <c r="L4650">
        <v>0.63</v>
      </c>
      <c r="M4650">
        <v>0.13</v>
      </c>
      <c r="R4650">
        <v>0.09</v>
      </c>
      <c r="U4650">
        <v>0.1</v>
      </c>
      <c r="Y4650">
        <v>0.05</v>
      </c>
      <c r="AA4650">
        <v>0.28999999999999998</v>
      </c>
    </row>
    <row r="4651" spans="1:30" x14ac:dyDescent="0.25">
      <c r="A4651" s="1">
        <v>45120.541666666664</v>
      </c>
      <c r="E4651">
        <v>0.35</v>
      </c>
      <c r="L4651">
        <v>0.61</v>
      </c>
      <c r="M4651">
        <v>0.15</v>
      </c>
      <c r="P4651">
        <v>0.05</v>
      </c>
      <c r="U4651">
        <v>0.24</v>
      </c>
      <c r="AA4651">
        <v>0.36</v>
      </c>
    </row>
    <row r="4652" spans="1:30" x14ac:dyDescent="0.25">
      <c r="A4652" s="1">
        <v>45120.583333333336</v>
      </c>
      <c r="L4652">
        <v>0.63</v>
      </c>
      <c r="M4652">
        <v>0.14000000000000001</v>
      </c>
      <c r="P4652">
        <v>0.05</v>
      </c>
      <c r="U4652">
        <v>0.12</v>
      </c>
      <c r="V4652">
        <v>0.17</v>
      </c>
      <c r="Y4652">
        <v>0.05</v>
      </c>
      <c r="AA4652">
        <v>0.28999999999999998</v>
      </c>
    </row>
    <row r="4653" spans="1:30" x14ac:dyDescent="0.25">
      <c r="A4653" s="1">
        <v>45120.625</v>
      </c>
    </row>
    <row r="4654" spans="1:30" x14ac:dyDescent="0.25">
      <c r="A4654" s="1">
        <v>45120.666666666664</v>
      </c>
    </row>
    <row r="4655" spans="1:30" x14ac:dyDescent="0.25">
      <c r="A4655" s="1">
        <v>45120.708333333336</v>
      </c>
    </row>
    <row r="4656" spans="1:30" x14ac:dyDescent="0.25">
      <c r="A4656" s="1">
        <v>45120.75</v>
      </c>
    </row>
    <row r="4657" spans="1:1" x14ac:dyDescent="0.25">
      <c r="A4657" s="1">
        <v>45120.791666666664</v>
      </c>
    </row>
    <row r="4658" spans="1:1" x14ac:dyDescent="0.25">
      <c r="A4658" s="1">
        <v>45120.833333333336</v>
      </c>
    </row>
    <row r="4659" spans="1:1" x14ac:dyDescent="0.25">
      <c r="A4659" s="1">
        <v>45120.875</v>
      </c>
    </row>
    <row r="4660" spans="1:1" x14ac:dyDescent="0.25">
      <c r="A4660" s="1">
        <v>45120.916666666664</v>
      </c>
    </row>
    <row r="4661" spans="1:1" x14ac:dyDescent="0.25">
      <c r="A4661" s="1">
        <v>45120.958333333336</v>
      </c>
    </row>
    <row r="4662" spans="1:1" x14ac:dyDescent="0.25">
      <c r="A4662" s="1">
        <v>45121</v>
      </c>
    </row>
    <row r="4663" spans="1:1" x14ac:dyDescent="0.25">
      <c r="A4663" s="1">
        <v>45121.041666666664</v>
      </c>
    </row>
    <row r="4664" spans="1:1" x14ac:dyDescent="0.25">
      <c r="A4664" s="1">
        <v>45121.083333333336</v>
      </c>
    </row>
    <row r="4665" spans="1:1" x14ac:dyDescent="0.25">
      <c r="A4665" s="1">
        <v>45121.125</v>
      </c>
    </row>
    <row r="4666" spans="1:1" x14ac:dyDescent="0.25">
      <c r="A4666" s="1">
        <v>45121.166666666664</v>
      </c>
    </row>
    <row r="4667" spans="1:1" x14ac:dyDescent="0.25">
      <c r="A4667" s="1">
        <v>45121.208333333336</v>
      </c>
    </row>
    <row r="4668" spans="1:1" x14ac:dyDescent="0.25">
      <c r="A4668" s="1">
        <v>45121.25</v>
      </c>
    </row>
    <row r="4669" spans="1:1" x14ac:dyDescent="0.25">
      <c r="A4669" s="1">
        <v>45121.291666666664</v>
      </c>
    </row>
    <row r="4670" spans="1:1" x14ac:dyDescent="0.25">
      <c r="A4670" s="1">
        <v>45121.333333333336</v>
      </c>
    </row>
    <row r="4671" spans="1:1" x14ac:dyDescent="0.25">
      <c r="A4671" s="1">
        <v>45121.375</v>
      </c>
    </row>
    <row r="4672" spans="1:1" x14ac:dyDescent="0.25">
      <c r="A4672" s="1">
        <v>45121.416666666664</v>
      </c>
    </row>
    <row r="4673" spans="1:1" x14ac:dyDescent="0.25">
      <c r="A4673" s="1">
        <v>45121.458333333336</v>
      </c>
    </row>
    <row r="4674" spans="1:1" x14ac:dyDescent="0.25">
      <c r="A4674" s="1">
        <v>45121.5</v>
      </c>
    </row>
    <row r="4675" spans="1:1" x14ac:dyDescent="0.25">
      <c r="A4675" s="1">
        <v>45121.541666666664</v>
      </c>
    </row>
    <row r="4676" spans="1:1" x14ac:dyDescent="0.25">
      <c r="A4676" s="1">
        <v>45121.583333333336</v>
      </c>
    </row>
    <row r="4677" spans="1:1" x14ac:dyDescent="0.25">
      <c r="A4677" s="1">
        <v>45121.625</v>
      </c>
    </row>
    <row r="4678" spans="1:1" x14ac:dyDescent="0.25">
      <c r="A4678" s="1">
        <v>45121.666666666664</v>
      </c>
    </row>
    <row r="4679" spans="1:1" x14ac:dyDescent="0.25">
      <c r="A4679" s="1">
        <v>45121.708333333336</v>
      </c>
    </row>
    <row r="4680" spans="1:1" x14ac:dyDescent="0.25">
      <c r="A4680" s="1">
        <v>45121.75</v>
      </c>
    </row>
    <row r="4681" spans="1:1" x14ac:dyDescent="0.25">
      <c r="A4681" s="1">
        <v>45121.791666666664</v>
      </c>
    </row>
    <row r="4682" spans="1:1" x14ac:dyDescent="0.25">
      <c r="A4682" s="1">
        <v>45121.833333333336</v>
      </c>
    </row>
    <row r="4683" spans="1:1" x14ac:dyDescent="0.25">
      <c r="A4683" s="1">
        <v>45121.875</v>
      </c>
    </row>
    <row r="4684" spans="1:1" x14ac:dyDescent="0.25">
      <c r="A4684" s="1">
        <v>45121.916666666664</v>
      </c>
    </row>
    <row r="4685" spans="1:1" x14ac:dyDescent="0.25">
      <c r="A4685" s="1">
        <v>45121.958333333336</v>
      </c>
    </row>
    <row r="4686" spans="1:1" x14ac:dyDescent="0.25">
      <c r="A4686" s="1">
        <v>45122</v>
      </c>
    </row>
    <row r="4687" spans="1:1" x14ac:dyDescent="0.25">
      <c r="A4687" s="1">
        <v>45122.041666666664</v>
      </c>
    </row>
    <row r="4688" spans="1:1" x14ac:dyDescent="0.25">
      <c r="A4688" s="1">
        <v>45122.083333333336</v>
      </c>
    </row>
    <row r="4689" spans="1:1" x14ac:dyDescent="0.25">
      <c r="A4689" s="1">
        <v>45122.125</v>
      </c>
    </row>
    <row r="4690" spans="1:1" x14ac:dyDescent="0.25">
      <c r="A4690" s="1">
        <v>45122.166666666664</v>
      </c>
    </row>
    <row r="4691" spans="1:1" x14ac:dyDescent="0.25">
      <c r="A4691" s="1">
        <v>45122.208333333336</v>
      </c>
    </row>
    <row r="4692" spans="1:1" x14ac:dyDescent="0.25">
      <c r="A4692" s="1">
        <v>45122.25</v>
      </c>
    </row>
    <row r="4693" spans="1:1" x14ac:dyDescent="0.25">
      <c r="A4693" s="1">
        <v>45122.291666666664</v>
      </c>
    </row>
    <row r="4694" spans="1:1" x14ac:dyDescent="0.25">
      <c r="A4694" s="1">
        <v>45122.333333333336</v>
      </c>
    </row>
    <row r="4695" spans="1:1" x14ac:dyDescent="0.25">
      <c r="A4695" s="1">
        <v>45122.375</v>
      </c>
    </row>
    <row r="4696" spans="1:1" x14ac:dyDescent="0.25">
      <c r="A4696" s="1">
        <v>45122.416666666664</v>
      </c>
    </row>
    <row r="4697" spans="1:1" x14ac:dyDescent="0.25">
      <c r="A4697" s="1">
        <v>45122.458333333336</v>
      </c>
    </row>
    <row r="4698" spans="1:1" x14ac:dyDescent="0.25">
      <c r="A4698" s="1">
        <v>45122.5</v>
      </c>
    </row>
    <row r="4699" spans="1:1" x14ac:dyDescent="0.25">
      <c r="A4699" s="1">
        <v>45122.541666666664</v>
      </c>
    </row>
    <row r="4700" spans="1:1" x14ac:dyDescent="0.25">
      <c r="A4700" s="1">
        <v>45122.583333333336</v>
      </c>
    </row>
    <row r="4701" spans="1:1" x14ac:dyDescent="0.25">
      <c r="A4701" s="1">
        <v>45122.625</v>
      </c>
    </row>
    <row r="4702" spans="1:1" x14ac:dyDescent="0.25">
      <c r="A4702" s="1">
        <v>45122.666666666664</v>
      </c>
    </row>
    <row r="4703" spans="1:1" x14ac:dyDescent="0.25">
      <c r="A4703" s="1">
        <v>45122.708333333336</v>
      </c>
    </row>
    <row r="4704" spans="1:1" x14ac:dyDescent="0.25">
      <c r="A4704" s="1">
        <v>45122.75</v>
      </c>
    </row>
    <row r="4705" spans="1:1" x14ac:dyDescent="0.25">
      <c r="A4705" s="1">
        <v>45122.791666666664</v>
      </c>
    </row>
    <row r="4706" spans="1:1" x14ac:dyDescent="0.25">
      <c r="A4706" s="1">
        <v>45122.833333333336</v>
      </c>
    </row>
    <row r="4707" spans="1:1" x14ac:dyDescent="0.25">
      <c r="A4707" s="1">
        <v>45122.875</v>
      </c>
    </row>
    <row r="4708" spans="1:1" x14ac:dyDescent="0.25">
      <c r="A4708" s="1">
        <v>45122.916666666664</v>
      </c>
    </row>
    <row r="4709" spans="1:1" x14ac:dyDescent="0.25">
      <c r="A4709" s="1">
        <v>45122.958333333336</v>
      </c>
    </row>
    <row r="4710" spans="1:1" x14ac:dyDescent="0.25">
      <c r="A4710" s="1">
        <v>45123</v>
      </c>
    </row>
    <row r="4711" spans="1:1" x14ac:dyDescent="0.25">
      <c r="A4711" s="1">
        <v>45123.041666666664</v>
      </c>
    </row>
    <row r="4712" spans="1:1" x14ac:dyDescent="0.25">
      <c r="A4712" s="1">
        <v>45123.083333333336</v>
      </c>
    </row>
    <row r="4713" spans="1:1" x14ac:dyDescent="0.25">
      <c r="A4713" s="1">
        <v>45123.125</v>
      </c>
    </row>
    <row r="4714" spans="1:1" x14ac:dyDescent="0.25">
      <c r="A4714" s="1">
        <v>45123.166666666664</v>
      </c>
    </row>
    <row r="4715" spans="1:1" x14ac:dyDescent="0.25">
      <c r="A4715" s="1">
        <v>45123.208333333336</v>
      </c>
    </row>
    <row r="4716" spans="1:1" x14ac:dyDescent="0.25">
      <c r="A4716" s="1">
        <v>45123.25</v>
      </c>
    </row>
    <row r="4717" spans="1:1" x14ac:dyDescent="0.25">
      <c r="A4717" s="1">
        <v>45123.291666666664</v>
      </c>
    </row>
    <row r="4718" spans="1:1" x14ac:dyDescent="0.25">
      <c r="A4718" s="1">
        <v>45123.333333333336</v>
      </c>
    </row>
    <row r="4719" spans="1:1" x14ac:dyDescent="0.25">
      <c r="A4719" s="1">
        <v>45123.375</v>
      </c>
    </row>
    <row r="4720" spans="1:1" x14ac:dyDescent="0.25">
      <c r="A4720" s="1">
        <v>45123.416666666664</v>
      </c>
    </row>
    <row r="4721" spans="1:1" x14ac:dyDescent="0.25">
      <c r="A4721" s="1">
        <v>45123.458333333336</v>
      </c>
    </row>
    <row r="4722" spans="1:1" x14ac:dyDescent="0.25">
      <c r="A4722" s="1">
        <v>45123.5</v>
      </c>
    </row>
    <row r="4723" spans="1:1" x14ac:dyDescent="0.25">
      <c r="A4723" s="1">
        <v>45123.541666666664</v>
      </c>
    </row>
    <row r="4724" spans="1:1" x14ac:dyDescent="0.25">
      <c r="A4724" s="1">
        <v>45123.583333333336</v>
      </c>
    </row>
    <row r="4725" spans="1:1" x14ac:dyDescent="0.25">
      <c r="A4725" s="1">
        <v>45123.625</v>
      </c>
    </row>
    <row r="4726" spans="1:1" x14ac:dyDescent="0.25">
      <c r="A4726" s="1">
        <v>45123.666666666664</v>
      </c>
    </row>
    <row r="4727" spans="1:1" x14ac:dyDescent="0.25">
      <c r="A4727" s="1">
        <v>45123.708333333336</v>
      </c>
    </row>
    <row r="4728" spans="1:1" x14ac:dyDescent="0.25">
      <c r="A4728" s="1">
        <v>45123.75</v>
      </c>
    </row>
    <row r="4729" spans="1:1" x14ac:dyDescent="0.25">
      <c r="A4729" s="1">
        <v>45123.791666666664</v>
      </c>
    </row>
    <row r="4730" spans="1:1" x14ac:dyDescent="0.25">
      <c r="A4730" s="1">
        <v>45123.833333333336</v>
      </c>
    </row>
    <row r="4731" spans="1:1" x14ac:dyDescent="0.25">
      <c r="A4731" s="1">
        <v>45123.875</v>
      </c>
    </row>
    <row r="4732" spans="1:1" x14ac:dyDescent="0.25">
      <c r="A4732" s="1">
        <v>45123.916666666664</v>
      </c>
    </row>
    <row r="4733" spans="1:1" x14ac:dyDescent="0.25">
      <c r="A4733" s="1">
        <v>45123.958333333336</v>
      </c>
    </row>
    <row r="4734" spans="1:1" x14ac:dyDescent="0.25">
      <c r="A4734" s="1">
        <v>45124</v>
      </c>
    </row>
    <row r="4735" spans="1:1" x14ac:dyDescent="0.25">
      <c r="A4735" s="1">
        <v>45124.041666666664</v>
      </c>
    </row>
    <row r="4736" spans="1:1" x14ac:dyDescent="0.25">
      <c r="A4736" s="1">
        <v>45124.083333333336</v>
      </c>
    </row>
    <row r="4737" spans="1:1" x14ac:dyDescent="0.25">
      <c r="A4737" s="1">
        <v>45124.125</v>
      </c>
    </row>
    <row r="4738" spans="1:1" x14ac:dyDescent="0.25">
      <c r="A4738" s="1">
        <v>45124.166666666664</v>
      </c>
    </row>
    <row r="4739" spans="1:1" x14ac:dyDescent="0.25">
      <c r="A4739" s="1">
        <v>45124.208333333336</v>
      </c>
    </row>
    <row r="4740" spans="1:1" x14ac:dyDescent="0.25">
      <c r="A4740" s="1">
        <v>45124.25</v>
      </c>
    </row>
    <row r="4741" spans="1:1" x14ac:dyDescent="0.25">
      <c r="A4741" s="1">
        <v>45124.291666666664</v>
      </c>
    </row>
    <row r="4742" spans="1:1" x14ac:dyDescent="0.25">
      <c r="A4742" s="1">
        <v>45124.333333333336</v>
      </c>
    </row>
    <row r="4743" spans="1:1" x14ac:dyDescent="0.25">
      <c r="A4743" s="1">
        <v>45124.375</v>
      </c>
    </row>
    <row r="4744" spans="1:1" x14ac:dyDescent="0.25">
      <c r="A4744" s="1">
        <v>45124.416666666664</v>
      </c>
    </row>
    <row r="4745" spans="1:1" x14ac:dyDescent="0.25">
      <c r="A4745" s="1">
        <v>45124.458333333336</v>
      </c>
    </row>
    <row r="4746" spans="1:1" x14ac:dyDescent="0.25">
      <c r="A4746" s="1">
        <v>45124.5</v>
      </c>
    </row>
    <row r="4747" spans="1:1" x14ac:dyDescent="0.25">
      <c r="A4747" s="1">
        <v>45124.541666666664</v>
      </c>
    </row>
    <row r="4748" spans="1:1" x14ac:dyDescent="0.25">
      <c r="A4748" s="1">
        <v>45124.583333333336</v>
      </c>
    </row>
    <row r="4749" spans="1:1" x14ac:dyDescent="0.25">
      <c r="A4749" s="1">
        <v>45124.625</v>
      </c>
    </row>
    <row r="4750" spans="1:1" x14ac:dyDescent="0.25">
      <c r="A4750" s="1">
        <v>45124.666666666664</v>
      </c>
    </row>
    <row r="4751" spans="1:1" x14ac:dyDescent="0.25">
      <c r="A4751" s="1">
        <v>45124.708333333336</v>
      </c>
    </row>
    <row r="4752" spans="1:1" x14ac:dyDescent="0.25">
      <c r="A4752" s="1">
        <v>45124.75</v>
      </c>
    </row>
    <row r="4753" spans="1:27" x14ac:dyDescent="0.25">
      <c r="A4753" s="1">
        <v>45124.791666666664</v>
      </c>
    </row>
    <row r="4754" spans="1:27" x14ac:dyDescent="0.25">
      <c r="A4754" s="1">
        <v>45124.833333333336</v>
      </c>
    </row>
    <row r="4755" spans="1:27" x14ac:dyDescent="0.25">
      <c r="A4755" s="1">
        <v>45124.875</v>
      </c>
    </row>
    <row r="4756" spans="1:27" x14ac:dyDescent="0.25">
      <c r="A4756" s="1">
        <v>45124.916666666664</v>
      </c>
    </row>
    <row r="4757" spans="1:27" x14ac:dyDescent="0.25">
      <c r="A4757" s="1">
        <v>45124.958333333336</v>
      </c>
    </row>
    <row r="4758" spans="1:27" x14ac:dyDescent="0.25">
      <c r="A4758" s="1">
        <v>45125</v>
      </c>
      <c r="K4758">
        <v>0.08</v>
      </c>
      <c r="L4758">
        <v>0.56999999999999995</v>
      </c>
      <c r="U4758">
        <v>0.09</v>
      </c>
      <c r="Y4758">
        <v>7.0000000000000007E-2</v>
      </c>
      <c r="AA4758">
        <v>0.16</v>
      </c>
    </row>
    <row r="4759" spans="1:27" x14ac:dyDescent="0.25">
      <c r="A4759" s="1">
        <v>45125.041666666664</v>
      </c>
      <c r="K4759">
        <v>0.1</v>
      </c>
      <c r="L4759">
        <v>0.66</v>
      </c>
      <c r="U4759">
        <v>0.11</v>
      </c>
      <c r="AA4759">
        <v>0.18</v>
      </c>
    </row>
    <row r="4760" spans="1:27" x14ac:dyDescent="0.25">
      <c r="A4760" s="1">
        <v>45125.083333333336</v>
      </c>
      <c r="L4760">
        <v>0.65</v>
      </c>
      <c r="U4760">
        <v>0.13</v>
      </c>
      <c r="AA4760">
        <v>0.08</v>
      </c>
    </row>
    <row r="4761" spans="1:27" x14ac:dyDescent="0.25">
      <c r="A4761" s="1">
        <v>45125.125</v>
      </c>
      <c r="K4761">
        <v>7.4999999999999997E-2</v>
      </c>
      <c r="L4761">
        <v>0.63</v>
      </c>
      <c r="U4761">
        <v>0.105</v>
      </c>
      <c r="Y4761">
        <v>0.05</v>
      </c>
      <c r="AA4761">
        <v>0.13</v>
      </c>
    </row>
    <row r="4762" spans="1:27" x14ac:dyDescent="0.25">
      <c r="A4762" s="1">
        <v>45125.166666666664</v>
      </c>
      <c r="K4762">
        <v>7.0000000000000007E-2</v>
      </c>
      <c r="L4762">
        <v>0.64</v>
      </c>
      <c r="U4762">
        <v>0.1</v>
      </c>
      <c r="AA4762">
        <v>0.17</v>
      </c>
    </row>
    <row r="4763" spans="1:27" x14ac:dyDescent="0.25">
      <c r="A4763" s="1">
        <v>45125.208333333336</v>
      </c>
      <c r="K4763">
        <v>0.06</v>
      </c>
      <c r="L4763">
        <v>0.62</v>
      </c>
      <c r="U4763">
        <v>0.1</v>
      </c>
      <c r="Y4763">
        <v>0.06</v>
      </c>
      <c r="AA4763">
        <v>0.16</v>
      </c>
    </row>
    <row r="4764" spans="1:27" x14ac:dyDescent="0.25">
      <c r="A4764" s="1">
        <v>45125.25</v>
      </c>
      <c r="K4764">
        <v>0.06</v>
      </c>
      <c r="L4764">
        <v>0.6</v>
      </c>
      <c r="U4764">
        <v>0.09</v>
      </c>
      <c r="Y4764">
        <v>0.05</v>
      </c>
      <c r="AA4764">
        <v>0.1</v>
      </c>
    </row>
    <row r="4765" spans="1:27" x14ac:dyDescent="0.25">
      <c r="A4765" s="1">
        <v>45125.291666666664</v>
      </c>
    </row>
    <row r="4766" spans="1:27" x14ac:dyDescent="0.25">
      <c r="A4766" s="1">
        <v>45125.333333333336</v>
      </c>
    </row>
    <row r="4767" spans="1:27" x14ac:dyDescent="0.25">
      <c r="A4767" s="1">
        <v>45125.375</v>
      </c>
    </row>
    <row r="4768" spans="1:27" x14ac:dyDescent="0.25">
      <c r="A4768" s="1">
        <v>45125.416666666664</v>
      </c>
    </row>
    <row r="4769" spans="1:27" x14ac:dyDescent="0.25">
      <c r="A4769" s="1">
        <v>45125.458333333336</v>
      </c>
    </row>
    <row r="4770" spans="1:27" x14ac:dyDescent="0.25">
      <c r="A4770" s="1">
        <v>45125.5</v>
      </c>
      <c r="F4770">
        <v>0.18</v>
      </c>
      <c r="L4770">
        <v>0.6</v>
      </c>
      <c r="M4770">
        <v>0.16500000000000001</v>
      </c>
      <c r="U4770">
        <v>0.11</v>
      </c>
      <c r="AA4770">
        <v>0.19</v>
      </c>
    </row>
    <row r="4771" spans="1:27" x14ac:dyDescent="0.25">
      <c r="A4771" s="1">
        <v>45125.541666666664</v>
      </c>
      <c r="L4771">
        <v>0.6</v>
      </c>
      <c r="M4771">
        <v>0.16</v>
      </c>
      <c r="U4771">
        <v>0.06</v>
      </c>
      <c r="AA4771">
        <v>0.12</v>
      </c>
    </row>
    <row r="4772" spans="1:27" x14ac:dyDescent="0.25">
      <c r="A4772" s="1">
        <v>45125.583333333336</v>
      </c>
    </row>
    <row r="4773" spans="1:27" x14ac:dyDescent="0.25">
      <c r="A4773" s="1">
        <v>45125.625</v>
      </c>
    </row>
    <row r="4774" spans="1:27" x14ac:dyDescent="0.25">
      <c r="A4774" s="1">
        <v>45125.666666666664</v>
      </c>
      <c r="L4774">
        <v>0.6</v>
      </c>
      <c r="M4774">
        <v>0.155</v>
      </c>
      <c r="U4774">
        <v>0.06</v>
      </c>
      <c r="AA4774">
        <v>0.05</v>
      </c>
    </row>
    <row r="4775" spans="1:27" x14ac:dyDescent="0.25">
      <c r="A4775" s="1">
        <v>45125.708333333336</v>
      </c>
      <c r="L4775">
        <v>0.59</v>
      </c>
      <c r="M4775">
        <v>0.14000000000000001</v>
      </c>
      <c r="U4775">
        <v>5.5E-2</v>
      </c>
      <c r="AA4775">
        <v>0.22</v>
      </c>
    </row>
    <row r="4776" spans="1:27" x14ac:dyDescent="0.25">
      <c r="A4776" s="1">
        <v>45125.75</v>
      </c>
      <c r="L4776">
        <v>0.62</v>
      </c>
      <c r="M4776">
        <v>0.16</v>
      </c>
      <c r="U4776">
        <v>0.05</v>
      </c>
      <c r="AA4776">
        <v>0.11</v>
      </c>
    </row>
    <row r="4777" spans="1:27" x14ac:dyDescent="0.25">
      <c r="A4777" s="1">
        <v>45125.791666666664</v>
      </c>
    </row>
    <row r="4778" spans="1:27" x14ac:dyDescent="0.25">
      <c r="A4778" s="1">
        <v>45125.833333333336</v>
      </c>
    </row>
    <row r="4779" spans="1:27" x14ac:dyDescent="0.25">
      <c r="A4779" s="1">
        <v>45125.875</v>
      </c>
    </row>
    <row r="4780" spans="1:27" x14ac:dyDescent="0.25">
      <c r="A4780" s="1">
        <v>45125.916666666664</v>
      </c>
    </row>
    <row r="4781" spans="1:27" x14ac:dyDescent="0.25">
      <c r="A4781" s="1">
        <v>45125.958333333336</v>
      </c>
      <c r="L4781">
        <v>0.65</v>
      </c>
      <c r="M4781">
        <v>0.2</v>
      </c>
      <c r="P4781">
        <v>0.06</v>
      </c>
      <c r="R4781">
        <v>0.12</v>
      </c>
      <c r="U4781">
        <v>0.17</v>
      </c>
      <c r="Y4781">
        <v>0.1</v>
      </c>
      <c r="AA4781">
        <v>0.19</v>
      </c>
    </row>
    <row r="4782" spans="1:27" x14ac:dyDescent="0.25">
      <c r="A4782" s="1">
        <v>45126</v>
      </c>
      <c r="L4782">
        <v>0.62</v>
      </c>
      <c r="M4782">
        <v>0.215</v>
      </c>
      <c r="R4782">
        <v>0.08</v>
      </c>
      <c r="U4782">
        <v>0.13500000000000001</v>
      </c>
      <c r="Y4782">
        <v>9.5000000000000001E-2</v>
      </c>
      <c r="AA4782">
        <v>0.22</v>
      </c>
    </row>
    <row r="4783" spans="1:27" x14ac:dyDescent="0.25">
      <c r="A4783" s="1">
        <v>45126.041666666664</v>
      </c>
    </row>
    <row r="4784" spans="1:27" x14ac:dyDescent="0.25">
      <c r="A4784" s="1">
        <v>45126.083333333336</v>
      </c>
      <c r="L4784">
        <v>0.62</v>
      </c>
      <c r="M4784">
        <v>0.2</v>
      </c>
      <c r="R4784">
        <v>0.14000000000000001</v>
      </c>
      <c r="U4784">
        <v>0.17</v>
      </c>
      <c r="Y4784">
        <v>0.14000000000000001</v>
      </c>
      <c r="AA4784">
        <v>0.27</v>
      </c>
    </row>
    <row r="4785" spans="1:27" x14ac:dyDescent="0.25">
      <c r="A4785" s="1">
        <v>45126.125</v>
      </c>
      <c r="L4785">
        <v>0.61</v>
      </c>
      <c r="M4785">
        <v>0.13</v>
      </c>
      <c r="P4785">
        <v>0.05</v>
      </c>
      <c r="R4785">
        <v>0.16</v>
      </c>
      <c r="U4785">
        <v>0.16</v>
      </c>
      <c r="Y4785">
        <v>0.12</v>
      </c>
      <c r="AA4785">
        <v>0.27</v>
      </c>
    </row>
    <row r="4786" spans="1:27" x14ac:dyDescent="0.25">
      <c r="A4786" s="1">
        <v>45126.166666666664</v>
      </c>
      <c r="L4786">
        <v>0.68</v>
      </c>
      <c r="M4786">
        <v>0.36</v>
      </c>
      <c r="P4786">
        <v>0.08</v>
      </c>
      <c r="R4786">
        <v>0.21</v>
      </c>
      <c r="U4786">
        <v>0.23</v>
      </c>
      <c r="Y4786">
        <v>0.17</v>
      </c>
      <c r="AA4786">
        <v>0.34</v>
      </c>
    </row>
    <row r="4787" spans="1:27" x14ac:dyDescent="0.25">
      <c r="A4787" s="1">
        <v>45126.208333333336</v>
      </c>
      <c r="L4787">
        <v>0.72</v>
      </c>
      <c r="M4787">
        <v>0.32</v>
      </c>
      <c r="P4787">
        <v>0.09</v>
      </c>
      <c r="R4787">
        <v>0.28000000000000003</v>
      </c>
      <c r="U4787">
        <v>0.31</v>
      </c>
      <c r="V4787">
        <v>0.06</v>
      </c>
      <c r="Y4787">
        <v>0.22</v>
      </c>
      <c r="AA4787">
        <v>0.32</v>
      </c>
    </row>
    <row r="4788" spans="1:27" x14ac:dyDescent="0.25">
      <c r="A4788" s="1">
        <v>45126.25</v>
      </c>
      <c r="L4788">
        <v>0.80500000000000005</v>
      </c>
      <c r="M4788">
        <v>0.29499999999999998</v>
      </c>
      <c r="P4788">
        <v>9.5000000000000001E-2</v>
      </c>
      <c r="R4788">
        <v>0.29499999999999998</v>
      </c>
      <c r="U4788">
        <v>0.34499999999999997</v>
      </c>
      <c r="V4788">
        <v>5.5E-2</v>
      </c>
      <c r="Y4788">
        <v>0.26</v>
      </c>
    </row>
    <row r="4789" spans="1:27" x14ac:dyDescent="0.25">
      <c r="A4789" s="1">
        <v>45126.291666666664</v>
      </c>
      <c r="L4789">
        <v>0.77</v>
      </c>
      <c r="M4789">
        <v>0.28999999999999998</v>
      </c>
      <c r="R4789">
        <v>0.23</v>
      </c>
      <c r="U4789">
        <v>0.26</v>
      </c>
      <c r="V4789">
        <v>0.06</v>
      </c>
      <c r="Y4789">
        <v>0.18</v>
      </c>
      <c r="AA4789">
        <v>0.42</v>
      </c>
    </row>
    <row r="4790" spans="1:27" x14ac:dyDescent="0.25">
      <c r="A4790" s="1">
        <v>45126.333333333336</v>
      </c>
      <c r="L4790">
        <v>0.7</v>
      </c>
      <c r="M4790">
        <v>0.25</v>
      </c>
      <c r="P4790">
        <v>0.12</v>
      </c>
      <c r="R4790">
        <v>0.18</v>
      </c>
      <c r="U4790">
        <v>0.3</v>
      </c>
      <c r="Y4790">
        <v>0.13</v>
      </c>
      <c r="AA4790">
        <v>0.37</v>
      </c>
    </row>
    <row r="4791" spans="1:27" x14ac:dyDescent="0.25">
      <c r="A4791" s="1">
        <v>45126.375</v>
      </c>
      <c r="F4791">
        <v>0.16</v>
      </c>
      <c r="L4791">
        <v>0.65</v>
      </c>
      <c r="M4791">
        <v>0.215</v>
      </c>
      <c r="P4791">
        <v>0.2</v>
      </c>
      <c r="R4791">
        <v>9.5000000000000001E-2</v>
      </c>
      <c r="U4791">
        <v>0.14499999999999999</v>
      </c>
      <c r="Y4791">
        <v>9.5000000000000001E-2</v>
      </c>
      <c r="AA4791">
        <v>0.185</v>
      </c>
    </row>
    <row r="4792" spans="1:27" x14ac:dyDescent="0.25">
      <c r="A4792" s="1">
        <v>45126.416666666664</v>
      </c>
      <c r="L4792">
        <v>0.66</v>
      </c>
      <c r="M4792">
        <v>0.22</v>
      </c>
      <c r="P4792">
        <v>0.17</v>
      </c>
      <c r="R4792">
        <v>7.0000000000000007E-2</v>
      </c>
      <c r="U4792">
        <v>0.19500000000000001</v>
      </c>
      <c r="V4792">
        <v>7.0000000000000007E-2</v>
      </c>
      <c r="Y4792">
        <v>6.5000000000000002E-2</v>
      </c>
      <c r="AA4792">
        <v>0.23</v>
      </c>
    </row>
    <row r="4793" spans="1:27" x14ac:dyDescent="0.25">
      <c r="A4793" s="1">
        <v>45126.458333333336</v>
      </c>
      <c r="E4793">
        <v>0.09</v>
      </c>
      <c r="L4793">
        <v>0.64</v>
      </c>
      <c r="M4793">
        <v>0.2</v>
      </c>
      <c r="R4793">
        <v>0.06</v>
      </c>
      <c r="U4793">
        <v>0.1</v>
      </c>
      <c r="Y4793">
        <v>0.06</v>
      </c>
      <c r="AA4793">
        <v>0.17</v>
      </c>
    </row>
    <row r="4794" spans="1:27" x14ac:dyDescent="0.25">
      <c r="A4794" s="1">
        <v>45126.5</v>
      </c>
      <c r="L4794">
        <v>0.63</v>
      </c>
      <c r="M4794">
        <v>0.2</v>
      </c>
      <c r="P4794">
        <v>0.06</v>
      </c>
      <c r="R4794">
        <v>0.11</v>
      </c>
      <c r="U4794">
        <v>0.28000000000000003</v>
      </c>
      <c r="Y4794">
        <v>7.0000000000000007E-2</v>
      </c>
      <c r="AA4794">
        <v>0.23</v>
      </c>
    </row>
    <row r="4795" spans="1:27" x14ac:dyDescent="0.25">
      <c r="A4795" s="1">
        <v>45126.541666666664</v>
      </c>
      <c r="L4795">
        <v>0.61</v>
      </c>
      <c r="M4795">
        <v>0.16</v>
      </c>
      <c r="R4795">
        <v>0.06</v>
      </c>
      <c r="U4795">
        <v>0.12</v>
      </c>
      <c r="V4795">
        <v>0.05</v>
      </c>
      <c r="Y4795">
        <v>7.0000000000000007E-2</v>
      </c>
      <c r="AA4795">
        <v>0.33</v>
      </c>
    </row>
    <row r="4796" spans="1:27" x14ac:dyDescent="0.25">
      <c r="A4796" s="1">
        <v>45126.583333333336</v>
      </c>
      <c r="L4796">
        <v>0.62</v>
      </c>
      <c r="M4796">
        <v>0.17</v>
      </c>
      <c r="R4796">
        <v>0.09</v>
      </c>
      <c r="U4796">
        <v>0.13</v>
      </c>
      <c r="Y4796">
        <v>7.0000000000000007E-2</v>
      </c>
      <c r="AA4796">
        <v>0.31</v>
      </c>
    </row>
    <row r="4797" spans="1:27" x14ac:dyDescent="0.25">
      <c r="A4797" s="1">
        <v>45126.625</v>
      </c>
    </row>
    <row r="4798" spans="1:27" x14ac:dyDescent="0.25">
      <c r="A4798" s="1">
        <v>45126.666666666664</v>
      </c>
    </row>
    <row r="4799" spans="1:27" x14ac:dyDescent="0.25">
      <c r="A4799" s="1">
        <v>45126.708333333336</v>
      </c>
      <c r="L4799">
        <v>0.6</v>
      </c>
      <c r="M4799">
        <v>0.17</v>
      </c>
      <c r="R4799">
        <v>0.05</v>
      </c>
      <c r="U4799">
        <v>0.09</v>
      </c>
      <c r="Y4799">
        <v>0.06</v>
      </c>
      <c r="AA4799">
        <v>0.27</v>
      </c>
    </row>
    <row r="4800" spans="1:27" x14ac:dyDescent="0.25">
      <c r="A4800" s="1">
        <v>45126.75</v>
      </c>
      <c r="L4800">
        <v>0.63500000000000001</v>
      </c>
      <c r="M4800">
        <v>0.155</v>
      </c>
      <c r="U4800">
        <v>0.08</v>
      </c>
      <c r="Y4800">
        <v>0.06</v>
      </c>
      <c r="AA4800">
        <v>0.29499999999999998</v>
      </c>
    </row>
    <row r="4801" spans="1:30" x14ac:dyDescent="0.25">
      <c r="A4801" s="1">
        <v>45126.791666666664</v>
      </c>
      <c r="G4801">
        <v>0.09</v>
      </c>
      <c r="H4801">
        <v>0.64</v>
      </c>
      <c r="L4801">
        <v>0.6</v>
      </c>
      <c r="M4801">
        <v>0.15</v>
      </c>
      <c r="U4801">
        <v>0.09</v>
      </c>
      <c r="Y4801">
        <v>0.05</v>
      </c>
      <c r="AA4801">
        <v>0.12</v>
      </c>
    </row>
    <row r="4802" spans="1:30" x14ac:dyDescent="0.25">
      <c r="A4802" s="1">
        <v>45126.833333333336</v>
      </c>
    </row>
    <row r="4803" spans="1:30" x14ac:dyDescent="0.25">
      <c r="A4803" s="1">
        <v>45126.875</v>
      </c>
      <c r="L4803">
        <v>0.62</v>
      </c>
      <c r="M4803">
        <v>0.21</v>
      </c>
      <c r="R4803">
        <v>7.0000000000000007E-2</v>
      </c>
      <c r="U4803">
        <v>0.09</v>
      </c>
      <c r="Y4803">
        <v>7.0000000000000007E-2</v>
      </c>
      <c r="AA4803">
        <v>0.14000000000000001</v>
      </c>
    </row>
    <row r="4804" spans="1:30" x14ac:dyDescent="0.25">
      <c r="A4804" s="1">
        <v>45126.916666666664</v>
      </c>
      <c r="H4804">
        <v>0.31</v>
      </c>
      <c r="K4804">
        <v>0.16</v>
      </c>
      <c r="L4804">
        <v>0.63500000000000001</v>
      </c>
      <c r="M4804">
        <v>0.19</v>
      </c>
      <c r="R4804">
        <v>8.5000000000000006E-2</v>
      </c>
      <c r="U4804">
        <v>0.12</v>
      </c>
      <c r="Y4804">
        <v>0.06</v>
      </c>
      <c r="AA4804">
        <v>0.28499999999999998</v>
      </c>
      <c r="AD4804">
        <v>0.12</v>
      </c>
    </row>
    <row r="4805" spans="1:30" x14ac:dyDescent="0.25">
      <c r="A4805" s="1">
        <v>45126.958333333336</v>
      </c>
      <c r="L4805">
        <v>0.63500000000000001</v>
      </c>
      <c r="M4805">
        <v>0.20499999999999999</v>
      </c>
      <c r="P4805">
        <v>0.05</v>
      </c>
      <c r="R4805">
        <v>0.05</v>
      </c>
      <c r="U4805">
        <v>0.08</v>
      </c>
      <c r="Y4805">
        <v>0.06</v>
      </c>
      <c r="AA4805">
        <v>0.185</v>
      </c>
      <c r="AB4805">
        <v>0.2</v>
      </c>
    </row>
    <row r="4806" spans="1:30" x14ac:dyDescent="0.25">
      <c r="A4806" s="1">
        <v>45127</v>
      </c>
      <c r="F4806">
        <v>7.0000000000000007E-2</v>
      </c>
      <c r="L4806">
        <v>0.65500000000000003</v>
      </c>
      <c r="M4806">
        <v>0.2</v>
      </c>
      <c r="R4806">
        <v>5.5E-2</v>
      </c>
      <c r="U4806">
        <v>8.5000000000000006E-2</v>
      </c>
      <c r="Y4806">
        <v>0.11</v>
      </c>
      <c r="AA4806">
        <v>0.26</v>
      </c>
    </row>
    <row r="4807" spans="1:30" x14ac:dyDescent="0.25">
      <c r="A4807" s="1">
        <v>45127.041666666664</v>
      </c>
      <c r="L4807">
        <v>0.65</v>
      </c>
      <c r="M4807">
        <v>0.2</v>
      </c>
      <c r="R4807">
        <v>0.05</v>
      </c>
      <c r="U4807">
        <v>7.4999999999999997E-2</v>
      </c>
      <c r="Y4807">
        <v>7.4999999999999997E-2</v>
      </c>
      <c r="AA4807">
        <v>0.33500000000000002</v>
      </c>
    </row>
    <row r="4808" spans="1:30" x14ac:dyDescent="0.25">
      <c r="A4808" s="1">
        <v>45127.083333333336</v>
      </c>
      <c r="L4808">
        <v>0.65</v>
      </c>
      <c r="M4808">
        <v>0.21</v>
      </c>
      <c r="R4808">
        <v>0.08</v>
      </c>
      <c r="U4808">
        <v>0.1</v>
      </c>
      <c r="Y4808">
        <v>7.0000000000000007E-2</v>
      </c>
      <c r="AA4808">
        <v>0.28000000000000003</v>
      </c>
    </row>
    <row r="4809" spans="1:30" x14ac:dyDescent="0.25">
      <c r="A4809" s="1">
        <v>45127.125</v>
      </c>
      <c r="L4809">
        <v>0.66</v>
      </c>
      <c r="M4809">
        <v>0.23</v>
      </c>
      <c r="R4809">
        <v>7.0000000000000007E-2</v>
      </c>
      <c r="U4809">
        <v>0.09</v>
      </c>
      <c r="Y4809">
        <v>0.08</v>
      </c>
      <c r="AA4809">
        <v>0.3</v>
      </c>
      <c r="AB4809">
        <v>0.18</v>
      </c>
    </row>
    <row r="4810" spans="1:30" x14ac:dyDescent="0.25">
      <c r="A4810" s="1">
        <v>45127.166666666664</v>
      </c>
      <c r="L4810">
        <v>0.64</v>
      </c>
      <c r="M4810">
        <v>0.26</v>
      </c>
      <c r="P4810">
        <v>0.05</v>
      </c>
      <c r="R4810">
        <v>0.08</v>
      </c>
      <c r="U4810">
        <v>0.12</v>
      </c>
      <c r="Y4810">
        <v>0.12</v>
      </c>
      <c r="AA4810">
        <v>0.31</v>
      </c>
    </row>
    <row r="4811" spans="1:30" x14ac:dyDescent="0.25">
      <c r="A4811" s="1">
        <v>45127.208333333336</v>
      </c>
      <c r="L4811">
        <v>0.7</v>
      </c>
      <c r="M4811">
        <v>0.25</v>
      </c>
      <c r="R4811">
        <v>0.08</v>
      </c>
      <c r="U4811">
        <v>0.1</v>
      </c>
      <c r="Y4811">
        <v>0.11</v>
      </c>
      <c r="AA4811">
        <v>0.32</v>
      </c>
    </row>
    <row r="4812" spans="1:30" x14ac:dyDescent="0.25">
      <c r="A4812" s="1">
        <v>45127.25</v>
      </c>
      <c r="L4812">
        <v>0.63</v>
      </c>
      <c r="M4812">
        <v>0.23</v>
      </c>
      <c r="P4812">
        <v>7.0000000000000007E-2</v>
      </c>
      <c r="R4812">
        <v>0.15</v>
      </c>
      <c r="U4812">
        <v>0.19</v>
      </c>
      <c r="Y4812">
        <v>0.12</v>
      </c>
      <c r="AA4812">
        <v>0.3</v>
      </c>
      <c r="AB4812">
        <v>0.16</v>
      </c>
    </row>
    <row r="4813" spans="1:30" x14ac:dyDescent="0.25">
      <c r="A4813" s="1">
        <v>45127.291666666664</v>
      </c>
    </row>
    <row r="4814" spans="1:30" x14ac:dyDescent="0.25">
      <c r="A4814" s="1">
        <v>45127.333333333336</v>
      </c>
      <c r="L4814">
        <v>0.57999999999999996</v>
      </c>
      <c r="M4814">
        <v>0.18</v>
      </c>
      <c r="R4814">
        <v>0.06</v>
      </c>
      <c r="U4814">
        <v>7.0000000000000007E-2</v>
      </c>
      <c r="AA4814">
        <v>0.2</v>
      </c>
      <c r="AB4814">
        <v>0.17</v>
      </c>
    </row>
    <row r="4815" spans="1:30" x14ac:dyDescent="0.25">
      <c r="A4815" s="1">
        <v>45127.375</v>
      </c>
      <c r="L4815">
        <v>0.59</v>
      </c>
      <c r="M4815">
        <v>0.18</v>
      </c>
      <c r="R4815">
        <v>0.06</v>
      </c>
      <c r="U4815">
        <v>0.13</v>
      </c>
      <c r="Y4815">
        <v>0.06</v>
      </c>
      <c r="AA4815">
        <v>0.14000000000000001</v>
      </c>
      <c r="AB4815">
        <v>0.18</v>
      </c>
    </row>
    <row r="4816" spans="1:30" x14ac:dyDescent="0.25">
      <c r="A4816" s="1">
        <v>45127.416666666664</v>
      </c>
      <c r="L4816">
        <v>0.58499999999999996</v>
      </c>
      <c r="M4816">
        <v>0.155</v>
      </c>
      <c r="R4816">
        <v>0.05</v>
      </c>
      <c r="U4816">
        <v>0.05</v>
      </c>
      <c r="AA4816">
        <v>0.22</v>
      </c>
      <c r="AB4816">
        <v>0.14000000000000001</v>
      </c>
    </row>
    <row r="4817" spans="1:30" x14ac:dyDescent="0.25">
      <c r="A4817" s="1">
        <v>45127.458333333336</v>
      </c>
      <c r="L4817">
        <v>0.57999999999999996</v>
      </c>
      <c r="M4817">
        <v>0.13</v>
      </c>
      <c r="AA4817">
        <v>0.16</v>
      </c>
    </row>
    <row r="4818" spans="1:30" x14ac:dyDescent="0.25">
      <c r="A4818" s="1">
        <v>45127.5</v>
      </c>
    </row>
    <row r="4819" spans="1:30" x14ac:dyDescent="0.25">
      <c r="A4819" s="1">
        <v>45127.541666666664</v>
      </c>
      <c r="L4819">
        <v>0.56999999999999995</v>
      </c>
      <c r="M4819">
        <v>0.15</v>
      </c>
      <c r="P4819">
        <v>0.06</v>
      </c>
      <c r="U4819">
        <v>0.14000000000000001</v>
      </c>
      <c r="AA4819">
        <v>0.16</v>
      </c>
    </row>
    <row r="4820" spans="1:30" x14ac:dyDescent="0.25">
      <c r="A4820" s="1">
        <v>45127.583333333336</v>
      </c>
      <c r="L4820">
        <v>0.64</v>
      </c>
      <c r="M4820">
        <v>0.14000000000000001</v>
      </c>
      <c r="AA4820">
        <v>0.18</v>
      </c>
      <c r="AB4820">
        <v>0.19</v>
      </c>
    </row>
    <row r="4821" spans="1:30" x14ac:dyDescent="0.25">
      <c r="A4821" s="1">
        <v>45127.625</v>
      </c>
    </row>
    <row r="4822" spans="1:30" x14ac:dyDescent="0.25">
      <c r="A4822" s="1">
        <v>45127.666666666664</v>
      </c>
      <c r="L4822">
        <v>0.56999999999999995</v>
      </c>
      <c r="M4822">
        <v>0.14000000000000001</v>
      </c>
      <c r="AA4822">
        <v>0.2</v>
      </c>
    </row>
    <row r="4823" spans="1:30" x14ac:dyDescent="0.25">
      <c r="A4823" s="1">
        <v>45127.708333333336</v>
      </c>
    </row>
    <row r="4824" spans="1:30" x14ac:dyDescent="0.25">
      <c r="A4824" s="1">
        <v>45127.75</v>
      </c>
    </row>
    <row r="4825" spans="1:30" x14ac:dyDescent="0.25">
      <c r="A4825" s="1">
        <v>45127.791666666664</v>
      </c>
      <c r="F4825">
        <v>0.28000000000000003</v>
      </c>
      <c r="L4825">
        <v>0.59</v>
      </c>
      <c r="M4825">
        <v>0.13</v>
      </c>
      <c r="U4825">
        <v>0.16</v>
      </c>
      <c r="Y4825">
        <v>0.11</v>
      </c>
      <c r="AA4825">
        <v>0.16500000000000001</v>
      </c>
      <c r="AB4825">
        <v>0.13</v>
      </c>
      <c r="AD4825">
        <v>7.0000000000000007E-2</v>
      </c>
    </row>
    <row r="4826" spans="1:30" x14ac:dyDescent="0.25">
      <c r="A4826" s="1">
        <v>45127.833333333336</v>
      </c>
      <c r="L4826">
        <v>0.67</v>
      </c>
      <c r="M4826">
        <v>0.23499999999999999</v>
      </c>
      <c r="P4826">
        <v>0.08</v>
      </c>
      <c r="R4826">
        <v>0.25</v>
      </c>
      <c r="U4826">
        <v>0.23</v>
      </c>
      <c r="Y4826">
        <v>0.14000000000000001</v>
      </c>
      <c r="AA4826">
        <v>0.245</v>
      </c>
    </row>
    <row r="4827" spans="1:30" x14ac:dyDescent="0.25">
      <c r="A4827" s="1">
        <v>45127.875</v>
      </c>
      <c r="L4827">
        <v>0.79</v>
      </c>
      <c r="M4827">
        <v>0.31</v>
      </c>
      <c r="P4827">
        <v>0.05</v>
      </c>
      <c r="R4827">
        <v>0.17</v>
      </c>
      <c r="U4827">
        <v>0.16</v>
      </c>
      <c r="V4827">
        <v>7.0000000000000007E-2</v>
      </c>
      <c r="Y4827">
        <v>0.115</v>
      </c>
      <c r="AA4827">
        <v>0.185</v>
      </c>
      <c r="AB4827">
        <v>0.13</v>
      </c>
    </row>
    <row r="4828" spans="1:30" x14ac:dyDescent="0.25">
      <c r="A4828" s="1">
        <v>45127.916666666664</v>
      </c>
      <c r="L4828">
        <v>0.7</v>
      </c>
      <c r="M4828">
        <v>0.21</v>
      </c>
      <c r="R4828">
        <v>7.0000000000000007E-2</v>
      </c>
      <c r="U4828">
        <v>0.11</v>
      </c>
      <c r="Y4828">
        <v>0.05</v>
      </c>
      <c r="AA4828">
        <v>7.0000000000000007E-2</v>
      </c>
      <c r="AB4828">
        <v>0.18</v>
      </c>
    </row>
    <row r="4829" spans="1:30" x14ac:dyDescent="0.25">
      <c r="A4829" s="1">
        <v>45127.958333333336</v>
      </c>
    </row>
    <row r="4830" spans="1:30" x14ac:dyDescent="0.25">
      <c r="A4830" s="1">
        <v>45128</v>
      </c>
      <c r="L4830">
        <v>0.66</v>
      </c>
      <c r="M4830">
        <v>0.21</v>
      </c>
      <c r="P4830">
        <v>0.08</v>
      </c>
      <c r="R4830">
        <v>0.22</v>
      </c>
      <c r="U4830">
        <v>0.19</v>
      </c>
      <c r="Y4830">
        <v>0.13</v>
      </c>
      <c r="AA4830">
        <v>0.21</v>
      </c>
      <c r="AB4830">
        <v>0.16</v>
      </c>
    </row>
    <row r="4831" spans="1:30" x14ac:dyDescent="0.25">
      <c r="A4831" s="1">
        <v>45128.041666666664</v>
      </c>
      <c r="L4831">
        <v>0.66500000000000004</v>
      </c>
      <c r="M4831">
        <v>0.23499999999999999</v>
      </c>
      <c r="P4831">
        <v>0.05</v>
      </c>
      <c r="R4831">
        <v>0.26</v>
      </c>
      <c r="U4831">
        <v>0.24</v>
      </c>
      <c r="Y4831">
        <v>0.185</v>
      </c>
      <c r="AA4831">
        <v>0.3</v>
      </c>
      <c r="AB4831">
        <v>0.17</v>
      </c>
    </row>
    <row r="4832" spans="1:30" x14ac:dyDescent="0.25">
      <c r="A4832" s="1">
        <v>45128.083333333336</v>
      </c>
      <c r="H4832">
        <v>0.46</v>
      </c>
      <c r="L4832">
        <v>0.67</v>
      </c>
      <c r="M4832">
        <v>0.23</v>
      </c>
      <c r="P4832">
        <v>5.5E-2</v>
      </c>
      <c r="R4832">
        <v>0.26500000000000001</v>
      </c>
      <c r="U4832">
        <v>0.22</v>
      </c>
      <c r="V4832">
        <v>6.5000000000000002E-2</v>
      </c>
      <c r="Y4832">
        <v>0.16</v>
      </c>
      <c r="AA4832">
        <v>0.25</v>
      </c>
      <c r="AB4832">
        <v>0.22</v>
      </c>
    </row>
    <row r="4833" spans="1:28" x14ac:dyDescent="0.25">
      <c r="A4833" s="1">
        <v>45128.125</v>
      </c>
    </row>
    <row r="4834" spans="1:28" x14ac:dyDescent="0.25">
      <c r="A4834" s="1">
        <v>45128.166666666664</v>
      </c>
      <c r="L4834">
        <v>0.66</v>
      </c>
      <c r="M4834">
        <v>0.21</v>
      </c>
      <c r="R4834">
        <v>0.09</v>
      </c>
      <c r="U4834">
        <v>0.14000000000000001</v>
      </c>
      <c r="Y4834">
        <v>0.09</v>
      </c>
      <c r="AA4834">
        <v>0.19</v>
      </c>
      <c r="AB4834">
        <v>0.17</v>
      </c>
    </row>
    <row r="4835" spans="1:28" x14ac:dyDescent="0.25">
      <c r="A4835" s="1">
        <v>45128.208333333336</v>
      </c>
      <c r="L4835">
        <v>0.67</v>
      </c>
      <c r="M4835">
        <v>0.2</v>
      </c>
      <c r="P4835">
        <v>0.06</v>
      </c>
      <c r="R4835">
        <v>0.09</v>
      </c>
      <c r="U4835">
        <v>0.13</v>
      </c>
      <c r="Y4835">
        <v>7.0000000000000007E-2</v>
      </c>
      <c r="AA4835">
        <v>0.18</v>
      </c>
      <c r="AB4835">
        <v>0.16</v>
      </c>
    </row>
    <row r="4836" spans="1:28" x14ac:dyDescent="0.25">
      <c r="A4836" s="1">
        <v>45128.25</v>
      </c>
      <c r="L4836">
        <v>0.63</v>
      </c>
      <c r="M4836">
        <v>0.17</v>
      </c>
      <c r="P4836">
        <v>0.05</v>
      </c>
      <c r="R4836">
        <v>0.08</v>
      </c>
      <c r="U4836">
        <v>0.13</v>
      </c>
      <c r="Y4836">
        <v>5.5E-2</v>
      </c>
      <c r="AA4836">
        <v>0.25</v>
      </c>
      <c r="AB4836">
        <v>0.13</v>
      </c>
    </row>
    <row r="4837" spans="1:28" x14ac:dyDescent="0.25">
      <c r="A4837" s="1">
        <v>45128.291666666664</v>
      </c>
      <c r="L4837">
        <v>0.57999999999999996</v>
      </c>
      <c r="M4837">
        <v>0.18</v>
      </c>
      <c r="R4837">
        <v>0.06</v>
      </c>
      <c r="U4837">
        <v>0.09</v>
      </c>
      <c r="AA4837">
        <v>0.1</v>
      </c>
    </row>
    <row r="4838" spans="1:28" x14ac:dyDescent="0.25">
      <c r="A4838" s="1">
        <v>45128.333333333336</v>
      </c>
    </row>
    <row r="4839" spans="1:28" x14ac:dyDescent="0.25">
      <c r="A4839" s="1">
        <v>45128.375</v>
      </c>
      <c r="L4839">
        <v>0.55000000000000004</v>
      </c>
      <c r="M4839">
        <v>0.16</v>
      </c>
      <c r="R4839">
        <v>0.09</v>
      </c>
      <c r="AA4839">
        <v>0.26</v>
      </c>
      <c r="AB4839">
        <v>0.14000000000000001</v>
      </c>
    </row>
    <row r="4840" spans="1:28" x14ac:dyDescent="0.25">
      <c r="A4840" s="1">
        <v>45128.416666666664</v>
      </c>
    </row>
    <row r="4841" spans="1:28" x14ac:dyDescent="0.25">
      <c r="A4841" s="1">
        <v>45128.458333333336</v>
      </c>
      <c r="L4841">
        <v>0.57999999999999996</v>
      </c>
      <c r="M4841">
        <v>0.15</v>
      </c>
      <c r="AA4841">
        <v>0.17</v>
      </c>
    </row>
    <row r="4842" spans="1:28" x14ac:dyDescent="0.25">
      <c r="A4842" s="1">
        <v>45128.5</v>
      </c>
      <c r="L4842">
        <v>0.55000000000000004</v>
      </c>
      <c r="M4842">
        <v>0.12</v>
      </c>
      <c r="AA4842">
        <v>0.18</v>
      </c>
    </row>
    <row r="4843" spans="1:28" x14ac:dyDescent="0.25">
      <c r="A4843" s="1">
        <v>45128.541666666664</v>
      </c>
      <c r="L4843">
        <v>0.56000000000000005</v>
      </c>
      <c r="M4843">
        <v>0.14000000000000001</v>
      </c>
      <c r="R4843">
        <v>0.23</v>
      </c>
      <c r="U4843">
        <v>0.09</v>
      </c>
      <c r="V4843">
        <v>0.31</v>
      </c>
      <c r="AA4843">
        <v>0.18</v>
      </c>
      <c r="AB4843">
        <v>0.12</v>
      </c>
    </row>
    <row r="4844" spans="1:28" x14ac:dyDescent="0.25">
      <c r="A4844" s="1">
        <v>45128.583333333336</v>
      </c>
    </row>
    <row r="4845" spans="1:28" x14ac:dyDescent="0.25">
      <c r="A4845" s="1">
        <v>45128.625</v>
      </c>
      <c r="L4845">
        <v>0.56000000000000005</v>
      </c>
      <c r="M4845">
        <v>0.14000000000000001</v>
      </c>
      <c r="U4845">
        <v>0.04</v>
      </c>
      <c r="AB4845">
        <v>0.12</v>
      </c>
    </row>
    <row r="4846" spans="1:28" x14ac:dyDescent="0.25">
      <c r="A4846" s="1">
        <v>45128.666666666664</v>
      </c>
      <c r="L4846">
        <v>0.57999999999999996</v>
      </c>
      <c r="M4846">
        <v>0.14000000000000001</v>
      </c>
      <c r="U4846">
        <v>0.05</v>
      </c>
      <c r="AA4846">
        <v>0.2</v>
      </c>
    </row>
    <row r="4847" spans="1:28" x14ac:dyDescent="0.25">
      <c r="A4847" s="1">
        <v>45128.708333333336</v>
      </c>
      <c r="L4847">
        <v>0.6</v>
      </c>
      <c r="M4847">
        <v>0.15</v>
      </c>
      <c r="R4847">
        <v>0.05</v>
      </c>
      <c r="U4847">
        <v>5.5E-2</v>
      </c>
      <c r="AA4847">
        <v>0.19</v>
      </c>
      <c r="AB4847">
        <v>0.18</v>
      </c>
    </row>
    <row r="4848" spans="1:28" x14ac:dyDescent="0.25">
      <c r="A4848" s="1">
        <v>45128.75</v>
      </c>
    </row>
    <row r="4849" spans="1:28" x14ac:dyDescent="0.25">
      <c r="A4849" s="1">
        <v>45128.791666666664</v>
      </c>
      <c r="L4849">
        <v>0.58499999999999996</v>
      </c>
      <c r="M4849">
        <v>0.16500000000000001</v>
      </c>
      <c r="R4849">
        <v>0.06</v>
      </c>
      <c r="U4849">
        <v>8.5000000000000006E-2</v>
      </c>
      <c r="AA4849">
        <v>0.19</v>
      </c>
    </row>
    <row r="4850" spans="1:28" x14ac:dyDescent="0.25">
      <c r="A4850" s="1">
        <v>45128.833333333336</v>
      </c>
      <c r="L4850">
        <v>0.56999999999999995</v>
      </c>
      <c r="M4850">
        <v>0.17</v>
      </c>
      <c r="R4850">
        <v>0.05</v>
      </c>
      <c r="U4850">
        <v>0.06</v>
      </c>
      <c r="V4850">
        <v>0.05</v>
      </c>
      <c r="AA4850">
        <v>0.31</v>
      </c>
    </row>
    <row r="4851" spans="1:28" x14ac:dyDescent="0.25">
      <c r="A4851" s="1">
        <v>45128.875</v>
      </c>
      <c r="L4851">
        <v>0.56999999999999995</v>
      </c>
      <c r="M4851">
        <v>0.16</v>
      </c>
      <c r="P4851">
        <v>0.05</v>
      </c>
      <c r="R4851">
        <v>7.0000000000000007E-2</v>
      </c>
      <c r="U4851">
        <v>0.08</v>
      </c>
      <c r="Y4851">
        <v>0.09</v>
      </c>
      <c r="AA4851">
        <v>0.16</v>
      </c>
    </row>
    <row r="4852" spans="1:28" x14ac:dyDescent="0.25">
      <c r="A4852" s="1">
        <v>45128.916666666664</v>
      </c>
      <c r="L4852">
        <v>0.6</v>
      </c>
      <c r="M4852">
        <v>0.18</v>
      </c>
      <c r="R4852">
        <v>0.06</v>
      </c>
      <c r="U4852">
        <v>0.11</v>
      </c>
      <c r="Y4852">
        <v>0.06</v>
      </c>
      <c r="AA4852">
        <v>0.32</v>
      </c>
    </row>
    <row r="4853" spans="1:28" x14ac:dyDescent="0.25">
      <c r="A4853" s="1">
        <v>45128.958333333336</v>
      </c>
      <c r="L4853">
        <v>0.63500000000000001</v>
      </c>
      <c r="M4853">
        <v>0.20499999999999999</v>
      </c>
      <c r="P4853">
        <v>0.05</v>
      </c>
      <c r="R4853">
        <v>0.105</v>
      </c>
      <c r="U4853">
        <v>0.13500000000000001</v>
      </c>
      <c r="V4853">
        <v>0.05</v>
      </c>
      <c r="Y4853">
        <v>0.09</v>
      </c>
      <c r="AA4853">
        <v>0.22</v>
      </c>
    </row>
    <row r="4854" spans="1:28" x14ac:dyDescent="0.25">
      <c r="A4854" s="1">
        <v>45129</v>
      </c>
    </row>
    <row r="4855" spans="1:28" x14ac:dyDescent="0.25">
      <c r="A4855" s="1">
        <v>45129.041666666664</v>
      </c>
      <c r="L4855">
        <v>0.59</v>
      </c>
      <c r="M4855">
        <v>0.19</v>
      </c>
      <c r="P4855">
        <v>0.06</v>
      </c>
      <c r="R4855">
        <v>0.16</v>
      </c>
      <c r="U4855">
        <v>0.21</v>
      </c>
      <c r="Y4855">
        <v>0.14000000000000001</v>
      </c>
      <c r="AA4855">
        <v>0.22</v>
      </c>
    </row>
    <row r="4856" spans="1:28" x14ac:dyDescent="0.25">
      <c r="A4856" s="1">
        <v>45129.083333333336</v>
      </c>
    </row>
    <row r="4857" spans="1:28" x14ac:dyDescent="0.25">
      <c r="A4857" s="1">
        <v>45129.125</v>
      </c>
      <c r="L4857">
        <v>0.63</v>
      </c>
      <c r="M4857">
        <v>0.22</v>
      </c>
      <c r="P4857">
        <v>7.0000000000000007E-2</v>
      </c>
      <c r="R4857">
        <v>0.21</v>
      </c>
      <c r="U4857">
        <v>0.22</v>
      </c>
      <c r="Y4857">
        <v>0.15</v>
      </c>
      <c r="AA4857">
        <v>0.43</v>
      </c>
      <c r="AB4857">
        <v>0.18</v>
      </c>
    </row>
    <row r="4858" spans="1:28" x14ac:dyDescent="0.25">
      <c r="A4858" s="1">
        <v>45129.166666666664</v>
      </c>
      <c r="F4858">
        <v>7.0000000000000007E-2</v>
      </c>
      <c r="L4858">
        <v>0.57999999999999996</v>
      </c>
      <c r="M4858">
        <v>0.2</v>
      </c>
      <c r="P4858">
        <v>7.0000000000000007E-2</v>
      </c>
      <c r="R4858">
        <v>0.2</v>
      </c>
      <c r="U4858">
        <v>0.19</v>
      </c>
      <c r="Y4858">
        <v>0.18</v>
      </c>
      <c r="AA4858">
        <v>0.25</v>
      </c>
    </row>
    <row r="4859" spans="1:28" x14ac:dyDescent="0.25">
      <c r="A4859" s="1">
        <v>45129.208333333336</v>
      </c>
      <c r="G4859">
        <v>7.0000000000000007E-2</v>
      </c>
      <c r="L4859">
        <v>0.64</v>
      </c>
      <c r="M4859">
        <v>0.18</v>
      </c>
      <c r="R4859">
        <v>0.17</v>
      </c>
      <c r="U4859">
        <v>0.19</v>
      </c>
      <c r="Y4859">
        <v>0.15</v>
      </c>
      <c r="AA4859">
        <v>0.28000000000000003</v>
      </c>
      <c r="AB4859">
        <v>0.17</v>
      </c>
    </row>
    <row r="4860" spans="1:28" x14ac:dyDescent="0.25">
      <c r="A4860" s="1">
        <v>45129.25</v>
      </c>
      <c r="L4860">
        <v>0.66500000000000004</v>
      </c>
      <c r="M4860">
        <v>0.19</v>
      </c>
      <c r="R4860">
        <v>0.115</v>
      </c>
      <c r="U4860">
        <v>0.155</v>
      </c>
      <c r="Y4860">
        <v>0.11</v>
      </c>
      <c r="AA4860">
        <v>0.21</v>
      </c>
      <c r="AB4860">
        <v>0.19</v>
      </c>
    </row>
    <row r="4861" spans="1:28" x14ac:dyDescent="0.25">
      <c r="A4861" s="1">
        <v>45129.291666666664</v>
      </c>
    </row>
    <row r="4862" spans="1:28" x14ac:dyDescent="0.25">
      <c r="A4862" s="1">
        <v>45129.333333333336</v>
      </c>
      <c r="F4862">
        <v>0.11</v>
      </c>
      <c r="L4862">
        <v>0.71</v>
      </c>
      <c r="M4862">
        <v>0.19</v>
      </c>
      <c r="P4862">
        <v>0.05</v>
      </c>
      <c r="R4862">
        <v>0.1</v>
      </c>
      <c r="U4862">
        <v>0.19</v>
      </c>
      <c r="V4862">
        <v>0.06</v>
      </c>
      <c r="Y4862">
        <v>0.14000000000000001</v>
      </c>
      <c r="AA4862">
        <v>0.23</v>
      </c>
    </row>
    <row r="4863" spans="1:28" x14ac:dyDescent="0.25">
      <c r="A4863" s="1">
        <v>45129.375</v>
      </c>
    </row>
    <row r="4864" spans="1:28" x14ac:dyDescent="0.25">
      <c r="A4864" s="1">
        <v>45129.416666666664</v>
      </c>
    </row>
    <row r="4865" spans="1:30" x14ac:dyDescent="0.25">
      <c r="A4865" s="1">
        <v>45129.458333333336</v>
      </c>
      <c r="L4865">
        <v>0.67</v>
      </c>
      <c r="M4865">
        <v>0.14000000000000001</v>
      </c>
      <c r="R4865">
        <v>0.12</v>
      </c>
      <c r="U4865">
        <v>0.25</v>
      </c>
      <c r="Y4865">
        <v>0.06</v>
      </c>
      <c r="AA4865">
        <v>0.16</v>
      </c>
      <c r="AD4865">
        <v>7.0000000000000007E-2</v>
      </c>
    </row>
    <row r="4866" spans="1:30" x14ac:dyDescent="0.25">
      <c r="A4866" s="1">
        <v>45129.5</v>
      </c>
      <c r="G4866">
        <v>0.17</v>
      </c>
      <c r="H4866">
        <v>0.13</v>
      </c>
      <c r="L4866">
        <v>0.64</v>
      </c>
      <c r="M4866">
        <v>0.125</v>
      </c>
      <c r="P4866">
        <v>0.16</v>
      </c>
      <c r="R4866">
        <v>0.08</v>
      </c>
      <c r="U4866">
        <v>0.125</v>
      </c>
      <c r="V4866">
        <v>0.115</v>
      </c>
      <c r="Y4866">
        <v>0.06</v>
      </c>
      <c r="AA4866">
        <v>0.23499999999999999</v>
      </c>
      <c r="AD4866">
        <v>0.09</v>
      </c>
    </row>
    <row r="4867" spans="1:30" x14ac:dyDescent="0.25">
      <c r="A4867" s="1">
        <v>45129.541666666664</v>
      </c>
      <c r="L4867">
        <v>0.625</v>
      </c>
      <c r="M4867">
        <v>0.14000000000000001</v>
      </c>
      <c r="P4867">
        <v>0.05</v>
      </c>
      <c r="R4867">
        <v>0.05</v>
      </c>
      <c r="U4867">
        <v>7.0000000000000007E-2</v>
      </c>
      <c r="AA4867">
        <v>0.28000000000000003</v>
      </c>
    </row>
    <row r="4868" spans="1:30" x14ac:dyDescent="0.25">
      <c r="A4868" s="1">
        <v>45129.583333333336</v>
      </c>
      <c r="G4868">
        <v>0.31</v>
      </c>
      <c r="L4868">
        <v>0.63</v>
      </c>
      <c r="M4868">
        <v>0.14000000000000001</v>
      </c>
      <c r="P4868">
        <v>0.05</v>
      </c>
      <c r="R4868">
        <v>0.05</v>
      </c>
      <c r="U4868">
        <v>7.0000000000000007E-2</v>
      </c>
      <c r="AA4868">
        <v>0.17499999999999999</v>
      </c>
      <c r="AD4868">
        <v>0.13</v>
      </c>
    </row>
    <row r="4869" spans="1:30" x14ac:dyDescent="0.25">
      <c r="A4869" s="1">
        <v>45129.625</v>
      </c>
      <c r="G4869">
        <v>0.08</v>
      </c>
      <c r="L4869">
        <v>0.65</v>
      </c>
      <c r="M4869">
        <v>0.13</v>
      </c>
      <c r="R4869">
        <v>0.05</v>
      </c>
      <c r="U4869">
        <v>6.5000000000000002E-2</v>
      </c>
      <c r="AA4869">
        <v>0.21</v>
      </c>
    </row>
    <row r="4870" spans="1:30" x14ac:dyDescent="0.25">
      <c r="A4870" s="1">
        <v>45129.666666666664</v>
      </c>
      <c r="F4870">
        <v>0.17</v>
      </c>
      <c r="G4870">
        <v>1.6</v>
      </c>
      <c r="L4870">
        <v>0.63</v>
      </c>
      <c r="M4870">
        <v>0.125</v>
      </c>
      <c r="U4870">
        <v>5.5E-2</v>
      </c>
      <c r="AA4870">
        <v>0.19</v>
      </c>
    </row>
    <row r="4871" spans="1:30" x14ac:dyDescent="0.25">
      <c r="A4871" s="1">
        <v>45129.708333333336</v>
      </c>
      <c r="F4871">
        <v>0.15</v>
      </c>
      <c r="L4871">
        <v>0.61499999999999999</v>
      </c>
      <c r="M4871">
        <v>0.155</v>
      </c>
      <c r="P4871">
        <v>0.28999999999999998</v>
      </c>
      <c r="U4871">
        <v>0.06</v>
      </c>
      <c r="AA4871">
        <v>0.22500000000000001</v>
      </c>
    </row>
    <row r="4872" spans="1:30" x14ac:dyDescent="0.25">
      <c r="A4872" s="1">
        <v>45129.75</v>
      </c>
      <c r="L4872">
        <v>0.625</v>
      </c>
      <c r="M4872">
        <v>0.13</v>
      </c>
      <c r="U4872">
        <v>0.05</v>
      </c>
      <c r="AA4872">
        <v>0.185</v>
      </c>
    </row>
    <row r="4873" spans="1:30" x14ac:dyDescent="0.25">
      <c r="A4873" s="1">
        <v>45129.791666666664</v>
      </c>
      <c r="L4873">
        <v>0.61</v>
      </c>
      <c r="M4873">
        <v>0.14000000000000001</v>
      </c>
      <c r="R4873">
        <v>0.21</v>
      </c>
      <c r="U4873">
        <v>0.16</v>
      </c>
      <c r="Y4873">
        <v>0.1</v>
      </c>
      <c r="AA4873">
        <v>0.21</v>
      </c>
    </row>
    <row r="4874" spans="1:30" x14ac:dyDescent="0.25">
      <c r="A4874" s="1">
        <v>45129.833333333336</v>
      </c>
      <c r="F4874">
        <v>0.17</v>
      </c>
      <c r="L4874">
        <v>0.62</v>
      </c>
      <c r="M4874">
        <v>0.155</v>
      </c>
      <c r="R4874">
        <v>0.12</v>
      </c>
      <c r="U4874">
        <v>0.1</v>
      </c>
      <c r="Y4874">
        <v>7.0000000000000007E-2</v>
      </c>
      <c r="AA4874">
        <v>0.11</v>
      </c>
    </row>
    <row r="4875" spans="1:30" x14ac:dyDescent="0.25">
      <c r="A4875" s="1">
        <v>45129.875</v>
      </c>
      <c r="L4875">
        <v>0.625</v>
      </c>
      <c r="M4875">
        <v>0.16</v>
      </c>
      <c r="R4875">
        <v>0.33</v>
      </c>
      <c r="U4875">
        <v>0.16500000000000001</v>
      </c>
      <c r="Y4875">
        <v>0.155</v>
      </c>
      <c r="AA4875">
        <v>0.255</v>
      </c>
    </row>
    <row r="4876" spans="1:30" x14ac:dyDescent="0.25">
      <c r="A4876" s="1">
        <v>45129.916666666664</v>
      </c>
      <c r="L4876">
        <v>0.64500000000000002</v>
      </c>
      <c r="M4876">
        <v>0.17499999999999999</v>
      </c>
      <c r="P4876">
        <v>0.13</v>
      </c>
      <c r="R4876">
        <v>0.65500000000000003</v>
      </c>
      <c r="V4876">
        <v>6.5000000000000002E-2</v>
      </c>
      <c r="Y4876">
        <v>0.31</v>
      </c>
      <c r="AA4876">
        <v>0.28999999999999998</v>
      </c>
      <c r="AB4876">
        <v>0.17</v>
      </c>
    </row>
    <row r="4877" spans="1:30" x14ac:dyDescent="0.25">
      <c r="A4877" s="1">
        <v>45129.958333333336</v>
      </c>
      <c r="L4877">
        <v>0.67</v>
      </c>
      <c r="M4877">
        <v>0.17499999999999999</v>
      </c>
      <c r="P4877">
        <v>0.13</v>
      </c>
      <c r="R4877">
        <v>0.76500000000000001</v>
      </c>
      <c r="V4877">
        <v>6.5000000000000002E-2</v>
      </c>
      <c r="Y4877">
        <v>0.35499999999999998</v>
      </c>
      <c r="AA4877">
        <v>0.215</v>
      </c>
    </row>
    <row r="4878" spans="1:30" x14ac:dyDescent="0.25">
      <c r="A4878" s="1">
        <v>45130</v>
      </c>
      <c r="L4878">
        <v>0.74</v>
      </c>
      <c r="M4878">
        <v>0.25</v>
      </c>
      <c r="R4878">
        <v>0.17</v>
      </c>
      <c r="U4878">
        <v>0.155</v>
      </c>
      <c r="Y4878">
        <v>0.11</v>
      </c>
      <c r="AA4878">
        <v>0.215</v>
      </c>
    </row>
    <row r="4879" spans="1:30" x14ac:dyDescent="0.25">
      <c r="A4879" s="1">
        <v>45130.041666666664</v>
      </c>
      <c r="L4879">
        <v>0.75</v>
      </c>
      <c r="M4879">
        <v>0.28000000000000003</v>
      </c>
      <c r="P4879">
        <v>0.05</v>
      </c>
      <c r="R4879">
        <v>0.12</v>
      </c>
      <c r="U4879">
        <v>0.15</v>
      </c>
      <c r="Y4879">
        <v>0.09</v>
      </c>
      <c r="AA4879">
        <v>0.26</v>
      </c>
    </row>
    <row r="4880" spans="1:30" x14ac:dyDescent="0.25">
      <c r="A4880" s="1">
        <v>45130.083333333336</v>
      </c>
      <c r="L4880">
        <v>0.78</v>
      </c>
      <c r="M4880">
        <v>0.28000000000000003</v>
      </c>
      <c r="R4880">
        <v>0.16500000000000001</v>
      </c>
      <c r="U4880">
        <v>0.23</v>
      </c>
      <c r="Y4880">
        <v>0.12</v>
      </c>
      <c r="AA4880">
        <v>0.3</v>
      </c>
    </row>
    <row r="4881" spans="1:28" x14ac:dyDescent="0.25">
      <c r="A4881" s="1">
        <v>45130.125</v>
      </c>
      <c r="F4881">
        <v>0.13</v>
      </c>
      <c r="L4881">
        <v>0.76</v>
      </c>
      <c r="M4881">
        <v>0.27</v>
      </c>
      <c r="P4881">
        <v>0.06</v>
      </c>
      <c r="R4881">
        <v>0.2</v>
      </c>
      <c r="U4881">
        <v>0.25</v>
      </c>
      <c r="Y4881">
        <v>0.17499999999999999</v>
      </c>
      <c r="AA4881">
        <v>0.35</v>
      </c>
    </row>
    <row r="4882" spans="1:28" x14ac:dyDescent="0.25">
      <c r="A4882" s="1">
        <v>45130.166666666664</v>
      </c>
      <c r="L4882">
        <v>0.76</v>
      </c>
      <c r="M4882">
        <v>0.26500000000000001</v>
      </c>
      <c r="P4882">
        <v>8.5000000000000006E-2</v>
      </c>
      <c r="R4882">
        <v>0.21</v>
      </c>
      <c r="U4882">
        <v>0.27500000000000002</v>
      </c>
      <c r="V4882">
        <v>0.13</v>
      </c>
      <c r="Y4882">
        <v>0.2</v>
      </c>
      <c r="AA4882">
        <v>0.34499999999999997</v>
      </c>
      <c r="AB4882">
        <v>0.2</v>
      </c>
    </row>
    <row r="4883" spans="1:28" x14ac:dyDescent="0.25">
      <c r="A4883" s="1">
        <v>45130.208333333336</v>
      </c>
      <c r="K4883">
        <v>0.09</v>
      </c>
      <c r="L4883">
        <v>0.82</v>
      </c>
      <c r="M4883">
        <v>0.28000000000000003</v>
      </c>
      <c r="R4883">
        <v>0.2</v>
      </c>
      <c r="U4883">
        <v>0.27500000000000002</v>
      </c>
      <c r="Y4883">
        <v>0.22</v>
      </c>
      <c r="AA4883">
        <v>0.56499999999999995</v>
      </c>
    </row>
    <row r="4884" spans="1:28" x14ac:dyDescent="0.25">
      <c r="A4884" s="1">
        <v>45130.25</v>
      </c>
      <c r="L4884">
        <v>0.82</v>
      </c>
      <c r="M4884">
        <v>0.26500000000000001</v>
      </c>
      <c r="P4884">
        <v>6.5000000000000002E-2</v>
      </c>
      <c r="R4884">
        <v>0.215</v>
      </c>
      <c r="U4884">
        <v>0.32500000000000001</v>
      </c>
      <c r="Y4884">
        <v>0.215</v>
      </c>
      <c r="AA4884">
        <v>0.42</v>
      </c>
    </row>
    <row r="4885" spans="1:28" x14ac:dyDescent="0.25">
      <c r="A4885" s="1">
        <v>45130.291666666664</v>
      </c>
      <c r="K4885">
        <v>0.05</v>
      </c>
      <c r="L4885">
        <v>0.84499999999999997</v>
      </c>
      <c r="M4885">
        <v>0.25</v>
      </c>
      <c r="P4885">
        <v>7.0000000000000007E-2</v>
      </c>
      <c r="R4885">
        <v>0.25</v>
      </c>
      <c r="U4885">
        <v>0.37</v>
      </c>
      <c r="Y4885">
        <v>0.25</v>
      </c>
      <c r="AA4885">
        <v>0.4</v>
      </c>
    </row>
    <row r="4886" spans="1:28" x14ac:dyDescent="0.25">
      <c r="A4886" s="1">
        <v>45130.333333333336</v>
      </c>
      <c r="L4886">
        <v>0.87</v>
      </c>
      <c r="M4886">
        <v>0.25</v>
      </c>
      <c r="P4886">
        <v>7.4999999999999997E-2</v>
      </c>
      <c r="R4886">
        <v>0.27500000000000002</v>
      </c>
      <c r="U4886">
        <v>0.37</v>
      </c>
      <c r="V4886">
        <v>0.05</v>
      </c>
      <c r="Y4886">
        <v>0.23499999999999999</v>
      </c>
      <c r="AA4886">
        <v>0.44</v>
      </c>
    </row>
    <row r="4887" spans="1:28" x14ac:dyDescent="0.25">
      <c r="A4887" s="1">
        <v>45130.375</v>
      </c>
      <c r="L4887">
        <v>0.86499999999999999</v>
      </c>
      <c r="M4887">
        <v>0.23</v>
      </c>
      <c r="P4887">
        <v>7.0000000000000007E-2</v>
      </c>
      <c r="R4887">
        <v>0.245</v>
      </c>
      <c r="U4887">
        <v>0.33</v>
      </c>
      <c r="Y4887">
        <v>0.185</v>
      </c>
      <c r="AA4887">
        <v>0.38500000000000001</v>
      </c>
    </row>
    <row r="4888" spans="1:28" x14ac:dyDescent="0.25">
      <c r="A4888" s="1">
        <v>45130.416666666664</v>
      </c>
      <c r="L4888">
        <v>0.86499999999999999</v>
      </c>
      <c r="M4888">
        <v>0.20499999999999999</v>
      </c>
      <c r="P4888">
        <v>6.5000000000000002E-2</v>
      </c>
      <c r="R4888">
        <v>0.26</v>
      </c>
      <c r="U4888">
        <v>0.31</v>
      </c>
      <c r="Y4888">
        <v>0.21</v>
      </c>
      <c r="AA4888">
        <v>0.38500000000000001</v>
      </c>
    </row>
    <row r="4889" spans="1:28" x14ac:dyDescent="0.25">
      <c r="A4889" s="1">
        <v>45130.458333333336</v>
      </c>
    </row>
    <row r="4890" spans="1:28" x14ac:dyDescent="0.25">
      <c r="A4890" s="1">
        <v>45130.5</v>
      </c>
      <c r="F4890">
        <v>0.11</v>
      </c>
      <c r="K4890">
        <v>0.05</v>
      </c>
      <c r="L4890">
        <v>0.78</v>
      </c>
      <c r="M4890">
        <v>0.18</v>
      </c>
      <c r="R4890">
        <v>0.08</v>
      </c>
      <c r="U4890">
        <v>0.18</v>
      </c>
      <c r="V4890">
        <v>0.23</v>
      </c>
      <c r="Y4890">
        <v>0.105</v>
      </c>
      <c r="AA4890">
        <v>0.32</v>
      </c>
    </row>
    <row r="4891" spans="1:28" x14ac:dyDescent="0.25">
      <c r="A4891" s="1">
        <v>45130.541666666664</v>
      </c>
      <c r="L4891">
        <v>0.73499999999999999</v>
      </c>
      <c r="M4891">
        <v>0.16500000000000001</v>
      </c>
      <c r="R4891">
        <v>7.0000000000000007E-2</v>
      </c>
      <c r="U4891">
        <v>0.13</v>
      </c>
      <c r="V4891">
        <v>0.05</v>
      </c>
      <c r="Y4891">
        <v>6.5000000000000002E-2</v>
      </c>
      <c r="AA4891">
        <v>0.3</v>
      </c>
    </row>
    <row r="4892" spans="1:28" x14ac:dyDescent="0.25">
      <c r="A4892" s="1">
        <v>45130.583333333336</v>
      </c>
      <c r="L4892">
        <v>0.70499999999999996</v>
      </c>
      <c r="M4892">
        <v>0.14499999999999999</v>
      </c>
      <c r="P4892">
        <v>0.28999999999999998</v>
      </c>
      <c r="R4892">
        <v>5.5E-2</v>
      </c>
      <c r="U4892">
        <v>0.1</v>
      </c>
      <c r="Y4892">
        <v>0.05</v>
      </c>
      <c r="AA4892">
        <v>0.23</v>
      </c>
    </row>
    <row r="4893" spans="1:28" x14ac:dyDescent="0.25">
      <c r="A4893" s="1">
        <v>45130.625</v>
      </c>
      <c r="L4893">
        <v>0.71</v>
      </c>
      <c r="M4893">
        <v>0.17499999999999999</v>
      </c>
      <c r="P4893">
        <v>0.49</v>
      </c>
      <c r="R4893">
        <v>6.5000000000000002E-2</v>
      </c>
      <c r="U4893">
        <v>0.115</v>
      </c>
      <c r="Y4893">
        <v>0.06</v>
      </c>
      <c r="AA4893">
        <v>0.20499999999999999</v>
      </c>
    </row>
    <row r="4894" spans="1:28" x14ac:dyDescent="0.25">
      <c r="A4894" s="1">
        <v>45130.666666666664</v>
      </c>
      <c r="L4894">
        <v>0.72</v>
      </c>
      <c r="M4894">
        <v>0.16</v>
      </c>
      <c r="R4894">
        <v>0.06</v>
      </c>
      <c r="U4894">
        <v>0.125</v>
      </c>
      <c r="AA4894">
        <v>0.30499999999999999</v>
      </c>
    </row>
    <row r="4895" spans="1:28" x14ac:dyDescent="0.25">
      <c r="A4895" s="1">
        <v>45130.708333333336</v>
      </c>
      <c r="L4895">
        <v>0.7</v>
      </c>
      <c r="M4895">
        <v>0.14499999999999999</v>
      </c>
      <c r="R4895">
        <v>5.5E-2</v>
      </c>
      <c r="U4895">
        <v>0.11</v>
      </c>
      <c r="Y4895">
        <v>0.05</v>
      </c>
      <c r="AA4895">
        <v>0.13</v>
      </c>
    </row>
    <row r="4896" spans="1:28" x14ac:dyDescent="0.25">
      <c r="A4896" s="1">
        <v>45130.75</v>
      </c>
      <c r="L4896">
        <v>0.68500000000000005</v>
      </c>
      <c r="M4896">
        <v>0.16</v>
      </c>
      <c r="P4896">
        <v>0.05</v>
      </c>
      <c r="R4896">
        <v>0.08</v>
      </c>
      <c r="U4896">
        <v>0.13</v>
      </c>
      <c r="Y4896">
        <v>6.5000000000000002E-2</v>
      </c>
      <c r="AA4896">
        <v>0.18</v>
      </c>
    </row>
    <row r="4897" spans="1:28" x14ac:dyDescent="0.25">
      <c r="A4897" s="1">
        <v>45130.791666666664</v>
      </c>
      <c r="L4897">
        <v>0.70499999999999996</v>
      </c>
      <c r="M4897">
        <v>0.19500000000000001</v>
      </c>
      <c r="P4897">
        <v>5.5E-2</v>
      </c>
      <c r="R4897">
        <v>0.08</v>
      </c>
      <c r="U4897">
        <v>0.13500000000000001</v>
      </c>
      <c r="Y4897">
        <v>7.4999999999999997E-2</v>
      </c>
      <c r="AA4897">
        <v>0.21</v>
      </c>
    </row>
    <row r="4898" spans="1:28" x14ac:dyDescent="0.25">
      <c r="A4898" s="1">
        <v>45130.833333333336</v>
      </c>
      <c r="L4898">
        <v>0.75</v>
      </c>
      <c r="M4898">
        <v>0.2</v>
      </c>
      <c r="R4898">
        <v>8.5000000000000006E-2</v>
      </c>
      <c r="U4898">
        <v>0.14499999999999999</v>
      </c>
      <c r="V4898">
        <v>0.11</v>
      </c>
      <c r="Y4898">
        <v>7.0000000000000007E-2</v>
      </c>
      <c r="AA4898">
        <v>0.215</v>
      </c>
    </row>
    <row r="4899" spans="1:28" x14ac:dyDescent="0.25">
      <c r="A4899" s="1">
        <v>45130.875</v>
      </c>
      <c r="L4899">
        <v>0.755</v>
      </c>
      <c r="M4899">
        <v>0.2</v>
      </c>
      <c r="P4899">
        <v>0.22</v>
      </c>
      <c r="R4899">
        <v>0.1</v>
      </c>
      <c r="U4899">
        <v>0.15</v>
      </c>
      <c r="Y4899">
        <v>8.5000000000000006E-2</v>
      </c>
      <c r="AA4899">
        <v>0.19500000000000001</v>
      </c>
    </row>
    <row r="4900" spans="1:28" x14ac:dyDescent="0.25">
      <c r="A4900" s="1">
        <v>45130.916666666664</v>
      </c>
      <c r="L4900">
        <v>0.73499999999999999</v>
      </c>
      <c r="M4900">
        <v>0.2</v>
      </c>
      <c r="P4900">
        <v>0.05</v>
      </c>
      <c r="R4900">
        <v>0.115</v>
      </c>
      <c r="U4900">
        <v>0.155</v>
      </c>
      <c r="Y4900">
        <v>0.1</v>
      </c>
      <c r="AA4900">
        <v>0.34499999999999997</v>
      </c>
    </row>
    <row r="4901" spans="1:28" x14ac:dyDescent="0.25">
      <c r="A4901" s="1">
        <v>45130.958333333336</v>
      </c>
      <c r="L4901">
        <v>0.72499999999999998</v>
      </c>
      <c r="M4901">
        <v>0.20499999999999999</v>
      </c>
      <c r="P4901">
        <v>0.06</v>
      </c>
      <c r="R4901">
        <v>0.255</v>
      </c>
      <c r="U4901">
        <v>0.245</v>
      </c>
      <c r="Y4901">
        <v>0.16500000000000001</v>
      </c>
      <c r="AA4901">
        <v>0.26500000000000001</v>
      </c>
    </row>
    <row r="4902" spans="1:28" x14ac:dyDescent="0.25">
      <c r="A4902" s="1">
        <v>45131</v>
      </c>
      <c r="L4902">
        <v>0.755</v>
      </c>
      <c r="M4902">
        <v>0.22</v>
      </c>
      <c r="P4902">
        <v>0.05</v>
      </c>
      <c r="R4902">
        <v>0.22500000000000001</v>
      </c>
      <c r="U4902">
        <v>0.22500000000000001</v>
      </c>
      <c r="Y4902">
        <v>0.17499999999999999</v>
      </c>
      <c r="AA4902">
        <v>0.26500000000000001</v>
      </c>
    </row>
    <row r="4903" spans="1:28" x14ac:dyDescent="0.25">
      <c r="A4903" s="1">
        <v>45131.041666666664</v>
      </c>
      <c r="L4903">
        <v>0.745</v>
      </c>
      <c r="M4903">
        <v>0.23</v>
      </c>
      <c r="R4903">
        <v>0.28999999999999998</v>
      </c>
      <c r="U4903">
        <v>0.27</v>
      </c>
      <c r="Y4903">
        <v>0.19500000000000001</v>
      </c>
      <c r="AA4903">
        <v>0.315</v>
      </c>
    </row>
    <row r="4904" spans="1:28" x14ac:dyDescent="0.25">
      <c r="A4904" s="1">
        <v>45131.083333333336</v>
      </c>
      <c r="F4904">
        <v>0.32</v>
      </c>
      <c r="L4904">
        <v>0.8</v>
      </c>
      <c r="M4904">
        <v>0.245</v>
      </c>
      <c r="P4904">
        <v>0.06</v>
      </c>
      <c r="R4904">
        <v>0.33</v>
      </c>
      <c r="U4904">
        <v>0.28999999999999998</v>
      </c>
      <c r="Y4904">
        <v>0.185</v>
      </c>
      <c r="AA4904">
        <v>0.35499999999999998</v>
      </c>
    </row>
    <row r="4905" spans="1:28" x14ac:dyDescent="0.25">
      <c r="A4905" s="1">
        <v>45131.125</v>
      </c>
      <c r="L4905">
        <v>0.85</v>
      </c>
      <c r="M4905">
        <v>0.35499999999999998</v>
      </c>
      <c r="P4905">
        <v>0.05</v>
      </c>
      <c r="R4905">
        <v>0.19</v>
      </c>
      <c r="U4905">
        <v>0.25</v>
      </c>
      <c r="Y4905">
        <v>0.155</v>
      </c>
      <c r="AA4905">
        <v>0.315</v>
      </c>
    </row>
    <row r="4906" spans="1:28" x14ac:dyDescent="0.25">
      <c r="A4906" s="1">
        <v>45131.166666666664</v>
      </c>
      <c r="L4906">
        <v>0.80500000000000005</v>
      </c>
      <c r="M4906">
        <v>0.26</v>
      </c>
      <c r="P4906">
        <v>0.05</v>
      </c>
      <c r="R4906">
        <v>0.23</v>
      </c>
      <c r="U4906">
        <v>0.255</v>
      </c>
      <c r="Y4906">
        <v>0.19</v>
      </c>
      <c r="AA4906">
        <v>0.32</v>
      </c>
    </row>
    <row r="4907" spans="1:28" x14ac:dyDescent="0.25">
      <c r="A4907" s="1">
        <v>45131.208333333336</v>
      </c>
      <c r="L4907">
        <v>0.81499999999999995</v>
      </c>
      <c r="M4907">
        <v>0.245</v>
      </c>
      <c r="P4907">
        <v>0.06</v>
      </c>
      <c r="R4907">
        <v>0.20499999999999999</v>
      </c>
      <c r="U4907">
        <v>0.23499999999999999</v>
      </c>
      <c r="Y4907">
        <v>0.17499999999999999</v>
      </c>
      <c r="AA4907">
        <v>0.33</v>
      </c>
    </row>
    <row r="4908" spans="1:28" x14ac:dyDescent="0.25">
      <c r="A4908" s="1">
        <v>45131.25</v>
      </c>
      <c r="L4908">
        <v>0.80500000000000005</v>
      </c>
      <c r="M4908">
        <v>0.23499999999999999</v>
      </c>
      <c r="P4908">
        <v>0.09</v>
      </c>
      <c r="R4908">
        <v>0.23</v>
      </c>
      <c r="U4908">
        <v>0.31</v>
      </c>
      <c r="V4908">
        <v>0.05</v>
      </c>
      <c r="Y4908">
        <v>0.16</v>
      </c>
      <c r="AA4908">
        <v>0.32500000000000001</v>
      </c>
    </row>
    <row r="4909" spans="1:28" x14ac:dyDescent="0.25">
      <c r="A4909" s="1">
        <v>45131.291666666664</v>
      </c>
      <c r="L4909">
        <v>0.76</v>
      </c>
      <c r="M4909">
        <v>0.215</v>
      </c>
      <c r="P4909">
        <v>0.08</v>
      </c>
      <c r="R4909">
        <v>0.19500000000000001</v>
      </c>
      <c r="U4909">
        <v>0.24</v>
      </c>
      <c r="V4909">
        <v>0.17</v>
      </c>
      <c r="Y4909">
        <v>0.17</v>
      </c>
      <c r="AA4909">
        <v>0.28999999999999998</v>
      </c>
      <c r="AB4909">
        <v>0.14000000000000001</v>
      </c>
    </row>
    <row r="4910" spans="1:28" x14ac:dyDescent="0.25">
      <c r="A4910" s="1">
        <v>45131.333333333336</v>
      </c>
      <c r="L4910">
        <v>0.65</v>
      </c>
      <c r="M4910">
        <v>0.16500000000000001</v>
      </c>
      <c r="R4910">
        <v>0.125</v>
      </c>
      <c r="U4910">
        <v>0.14499999999999999</v>
      </c>
      <c r="Y4910">
        <v>0.09</v>
      </c>
      <c r="AA4910">
        <v>0.25</v>
      </c>
    </row>
    <row r="4911" spans="1:28" x14ac:dyDescent="0.25">
      <c r="A4911" s="1">
        <v>45131.375</v>
      </c>
      <c r="L4911">
        <v>0.63</v>
      </c>
      <c r="M4911">
        <v>0.16500000000000001</v>
      </c>
      <c r="P4911">
        <v>0.05</v>
      </c>
      <c r="R4911">
        <v>0.115</v>
      </c>
      <c r="U4911">
        <v>0.105</v>
      </c>
      <c r="V4911">
        <v>7.0000000000000007E-2</v>
      </c>
      <c r="Y4911">
        <v>7.0000000000000007E-2</v>
      </c>
      <c r="AA4911">
        <v>0.185</v>
      </c>
    </row>
    <row r="4912" spans="1:28" x14ac:dyDescent="0.25">
      <c r="A4912" s="1">
        <v>45131.416666666664</v>
      </c>
      <c r="F4912">
        <v>0.09</v>
      </c>
      <c r="L4912">
        <v>0.63</v>
      </c>
      <c r="M4912">
        <v>0.18</v>
      </c>
      <c r="P4912">
        <v>0.09</v>
      </c>
      <c r="R4912">
        <v>0.13500000000000001</v>
      </c>
      <c r="U4912">
        <v>0.12</v>
      </c>
      <c r="Y4912">
        <v>7.4999999999999997E-2</v>
      </c>
      <c r="AA4912">
        <v>0.315</v>
      </c>
    </row>
    <row r="4913" spans="1:27" x14ac:dyDescent="0.25">
      <c r="A4913" s="1">
        <v>45131.458333333336</v>
      </c>
      <c r="L4913">
        <v>0.65</v>
      </c>
      <c r="M4913">
        <v>0.16</v>
      </c>
      <c r="P4913">
        <v>0.59</v>
      </c>
      <c r="R4913">
        <v>0.08</v>
      </c>
      <c r="U4913">
        <v>0.09</v>
      </c>
      <c r="Y4913">
        <v>7.0000000000000007E-2</v>
      </c>
      <c r="AA4913">
        <v>0.11</v>
      </c>
    </row>
    <row r="4914" spans="1:27" x14ac:dyDescent="0.25">
      <c r="A4914" s="1">
        <v>45131.5</v>
      </c>
      <c r="L4914">
        <v>0.59</v>
      </c>
      <c r="M4914">
        <v>0.15</v>
      </c>
      <c r="P4914">
        <v>0.05</v>
      </c>
      <c r="R4914">
        <v>0.09</v>
      </c>
      <c r="U4914">
        <v>0.11</v>
      </c>
      <c r="V4914">
        <v>0.33</v>
      </c>
      <c r="Y4914">
        <v>0.06</v>
      </c>
      <c r="AA4914">
        <v>0.2</v>
      </c>
    </row>
    <row r="4915" spans="1:27" x14ac:dyDescent="0.25">
      <c r="A4915" s="1">
        <v>45131.541666666664</v>
      </c>
      <c r="L4915">
        <v>0.62</v>
      </c>
      <c r="M4915">
        <v>0.14000000000000001</v>
      </c>
      <c r="R4915">
        <v>0.05</v>
      </c>
      <c r="U4915">
        <v>7.0000000000000007E-2</v>
      </c>
      <c r="V4915">
        <v>8.5000000000000006E-2</v>
      </c>
      <c r="Y4915">
        <v>5.5E-2</v>
      </c>
      <c r="AA4915">
        <v>0.21</v>
      </c>
    </row>
    <row r="4916" spans="1:27" x14ac:dyDescent="0.25">
      <c r="A4916" s="1">
        <v>45131.583333333336</v>
      </c>
    </row>
    <row r="4917" spans="1:27" x14ac:dyDescent="0.25">
      <c r="A4917" s="1">
        <v>45131.625</v>
      </c>
    </row>
    <row r="4918" spans="1:27" x14ac:dyDescent="0.25">
      <c r="A4918" s="1">
        <v>45131.666666666664</v>
      </c>
    </row>
    <row r="4919" spans="1:27" x14ac:dyDescent="0.25">
      <c r="A4919" s="1">
        <v>45131.708333333336</v>
      </c>
    </row>
    <row r="4920" spans="1:27" x14ac:dyDescent="0.25">
      <c r="A4920" s="1">
        <v>45131.75</v>
      </c>
    </row>
    <row r="4921" spans="1:27" x14ac:dyDescent="0.25">
      <c r="A4921" s="1">
        <v>45131.791666666664</v>
      </c>
    </row>
    <row r="4922" spans="1:27" x14ac:dyDescent="0.25">
      <c r="A4922" s="1">
        <v>45131.833333333336</v>
      </c>
    </row>
    <row r="4923" spans="1:27" x14ac:dyDescent="0.25">
      <c r="A4923" s="1">
        <v>45131.875</v>
      </c>
    </row>
    <row r="4924" spans="1:27" x14ac:dyDescent="0.25">
      <c r="A4924" s="1">
        <v>45131.916666666664</v>
      </c>
    </row>
    <row r="4925" spans="1:27" x14ac:dyDescent="0.25">
      <c r="A4925" s="1">
        <v>45131.958333333336</v>
      </c>
    </row>
    <row r="4926" spans="1:27" x14ac:dyDescent="0.25">
      <c r="A4926" s="1">
        <v>45132</v>
      </c>
    </row>
    <row r="4927" spans="1:27" x14ac:dyDescent="0.25">
      <c r="A4927" s="1">
        <v>45132.041666666664</v>
      </c>
    </row>
    <row r="4928" spans="1:27" x14ac:dyDescent="0.25">
      <c r="A4928" s="1">
        <v>45132.083333333336</v>
      </c>
    </row>
    <row r="4929" spans="1:1" x14ac:dyDescent="0.25">
      <c r="A4929" s="1">
        <v>45132.125</v>
      </c>
    </row>
    <row r="4930" spans="1:1" x14ac:dyDescent="0.25">
      <c r="A4930" s="1">
        <v>45132.166666666664</v>
      </c>
    </row>
    <row r="4931" spans="1:1" x14ac:dyDescent="0.25">
      <c r="A4931" s="1">
        <v>45132.208333333336</v>
      </c>
    </row>
    <row r="4932" spans="1:1" x14ac:dyDescent="0.25">
      <c r="A4932" s="1">
        <v>45132.25</v>
      </c>
    </row>
    <row r="4933" spans="1:1" x14ac:dyDescent="0.25">
      <c r="A4933" s="1">
        <v>45132.291666666664</v>
      </c>
    </row>
    <row r="4934" spans="1:1" x14ac:dyDescent="0.25">
      <c r="A4934" s="1">
        <v>45132.333333333336</v>
      </c>
    </row>
    <row r="4935" spans="1:1" x14ac:dyDescent="0.25">
      <c r="A4935" s="1">
        <v>45132.375</v>
      </c>
    </row>
    <row r="4936" spans="1:1" x14ac:dyDescent="0.25">
      <c r="A4936" s="1">
        <v>45132.416666666664</v>
      </c>
    </row>
    <row r="4937" spans="1:1" x14ac:dyDescent="0.25">
      <c r="A4937" s="1">
        <v>45132.458333333336</v>
      </c>
    </row>
    <row r="4938" spans="1:1" x14ac:dyDescent="0.25">
      <c r="A4938" s="1">
        <v>45132.5</v>
      </c>
    </row>
    <row r="4939" spans="1:1" x14ac:dyDescent="0.25">
      <c r="A4939" s="1">
        <v>45132.541666666664</v>
      </c>
    </row>
    <row r="4940" spans="1:1" x14ac:dyDescent="0.25">
      <c r="A4940" s="1">
        <v>45132.583333333336</v>
      </c>
    </row>
    <row r="4941" spans="1:1" x14ac:dyDescent="0.25">
      <c r="A4941" s="1">
        <v>45132.625</v>
      </c>
    </row>
    <row r="4942" spans="1:1" x14ac:dyDescent="0.25">
      <c r="A4942" s="1">
        <v>45132.666666666664</v>
      </c>
    </row>
    <row r="4943" spans="1:1" x14ac:dyDescent="0.25">
      <c r="A4943" s="1">
        <v>45132.708333333336</v>
      </c>
    </row>
    <row r="4944" spans="1:1" x14ac:dyDescent="0.25">
      <c r="A4944" s="1">
        <v>45132.75</v>
      </c>
    </row>
    <row r="4945" spans="1:1" x14ac:dyDescent="0.25">
      <c r="A4945" s="1">
        <v>45132.791666666664</v>
      </c>
    </row>
    <row r="4946" spans="1:1" x14ac:dyDescent="0.25">
      <c r="A4946" s="1">
        <v>45132.833333333336</v>
      </c>
    </row>
    <row r="4947" spans="1:1" x14ac:dyDescent="0.25">
      <c r="A4947" s="1">
        <v>45132.875</v>
      </c>
    </row>
    <row r="4948" spans="1:1" x14ac:dyDescent="0.25">
      <c r="A4948" s="1">
        <v>45132.916666666664</v>
      </c>
    </row>
    <row r="4949" spans="1:1" x14ac:dyDescent="0.25">
      <c r="A4949" s="1">
        <v>45132.958333333336</v>
      </c>
    </row>
    <row r="4950" spans="1:1" x14ac:dyDescent="0.25">
      <c r="A4950" s="1">
        <v>45133</v>
      </c>
    </row>
    <row r="4951" spans="1:1" x14ac:dyDescent="0.25">
      <c r="A4951" s="1">
        <v>45133.041666666664</v>
      </c>
    </row>
    <row r="4952" spans="1:1" x14ac:dyDescent="0.25">
      <c r="A4952" s="1">
        <v>45133.083333333336</v>
      </c>
    </row>
    <row r="4953" spans="1:1" x14ac:dyDescent="0.25">
      <c r="A4953" s="1">
        <v>45133.125</v>
      </c>
    </row>
    <row r="4954" spans="1:1" x14ac:dyDescent="0.25">
      <c r="A4954" s="1">
        <v>45133.166666666664</v>
      </c>
    </row>
    <row r="4955" spans="1:1" x14ac:dyDescent="0.25">
      <c r="A4955" s="1">
        <v>45133.208333333336</v>
      </c>
    </row>
    <row r="4956" spans="1:1" x14ac:dyDescent="0.25">
      <c r="A4956" s="1">
        <v>45133.25</v>
      </c>
    </row>
    <row r="4957" spans="1:1" x14ac:dyDescent="0.25">
      <c r="A4957" s="1">
        <v>45133.291666666664</v>
      </c>
    </row>
    <row r="4958" spans="1:1" x14ac:dyDescent="0.25">
      <c r="A4958" s="1">
        <v>45133.333333333336</v>
      </c>
    </row>
    <row r="4959" spans="1:1" x14ac:dyDescent="0.25">
      <c r="A4959" s="1">
        <v>45133.375</v>
      </c>
    </row>
    <row r="4960" spans="1:1" x14ac:dyDescent="0.25">
      <c r="A4960" s="1">
        <v>45133.416666666664</v>
      </c>
    </row>
    <row r="4961" spans="1:1" x14ac:dyDescent="0.25">
      <c r="A4961" s="1">
        <v>45133.458333333336</v>
      </c>
    </row>
    <row r="4962" spans="1:1" x14ac:dyDescent="0.25">
      <c r="A4962" s="1">
        <v>45133.5</v>
      </c>
    </row>
    <row r="4963" spans="1:1" x14ac:dyDescent="0.25">
      <c r="A4963" s="1">
        <v>45133.541666666664</v>
      </c>
    </row>
    <row r="4964" spans="1:1" x14ac:dyDescent="0.25">
      <c r="A4964" s="1">
        <v>45133.583333333336</v>
      </c>
    </row>
    <row r="4965" spans="1:1" x14ac:dyDescent="0.25">
      <c r="A4965" s="1">
        <v>45133.625</v>
      </c>
    </row>
    <row r="4966" spans="1:1" x14ac:dyDescent="0.25">
      <c r="A4966" s="1">
        <v>45133.666666666664</v>
      </c>
    </row>
    <row r="4967" spans="1:1" x14ac:dyDescent="0.25">
      <c r="A4967" s="1">
        <v>45133.708333333336</v>
      </c>
    </row>
    <row r="4968" spans="1:1" x14ac:dyDescent="0.25">
      <c r="A4968" s="1">
        <v>45133.75</v>
      </c>
    </row>
    <row r="4969" spans="1:1" x14ac:dyDescent="0.25">
      <c r="A4969" s="1">
        <v>45133.791666666664</v>
      </c>
    </row>
    <row r="4970" spans="1:1" x14ac:dyDescent="0.25">
      <c r="A4970" s="1">
        <v>45133.833333333336</v>
      </c>
    </row>
    <row r="4971" spans="1:1" x14ac:dyDescent="0.25">
      <c r="A4971" s="1">
        <v>45133.875</v>
      </c>
    </row>
    <row r="4972" spans="1:1" x14ac:dyDescent="0.25">
      <c r="A4972" s="1">
        <v>45133.916666666664</v>
      </c>
    </row>
    <row r="4973" spans="1:1" x14ac:dyDescent="0.25">
      <c r="A4973" s="1">
        <v>45133.958333333336</v>
      </c>
    </row>
    <row r="4974" spans="1:1" x14ac:dyDescent="0.25">
      <c r="A4974" s="1">
        <v>45134</v>
      </c>
    </row>
    <row r="4975" spans="1:1" x14ac:dyDescent="0.25">
      <c r="A4975" s="1">
        <v>45134.041666666664</v>
      </c>
    </row>
    <row r="4976" spans="1:1" x14ac:dyDescent="0.25">
      <c r="A4976" s="1">
        <v>45134.083333333336</v>
      </c>
    </row>
    <row r="4977" spans="1:1" x14ac:dyDescent="0.25">
      <c r="A4977" s="1">
        <v>45134.125</v>
      </c>
    </row>
    <row r="4978" spans="1:1" x14ac:dyDescent="0.25">
      <c r="A4978" s="1">
        <v>45134.166666666664</v>
      </c>
    </row>
    <row r="4979" spans="1:1" x14ac:dyDescent="0.25">
      <c r="A4979" s="1">
        <v>45134.208333333336</v>
      </c>
    </row>
    <row r="4980" spans="1:1" x14ac:dyDescent="0.25">
      <c r="A4980" s="1">
        <v>45134.25</v>
      </c>
    </row>
    <row r="4981" spans="1:1" x14ac:dyDescent="0.25">
      <c r="A4981" s="1">
        <v>45134.291666666664</v>
      </c>
    </row>
    <row r="4982" spans="1:1" x14ac:dyDescent="0.25">
      <c r="A4982" s="1">
        <v>45134.333333333336</v>
      </c>
    </row>
    <row r="4983" spans="1:1" x14ac:dyDescent="0.25">
      <c r="A4983" s="1">
        <v>45134.375</v>
      </c>
    </row>
    <row r="4984" spans="1:1" x14ac:dyDescent="0.25">
      <c r="A4984" s="1">
        <v>45134.416666666664</v>
      </c>
    </row>
    <row r="4985" spans="1:1" x14ac:dyDescent="0.25">
      <c r="A4985" s="1">
        <v>45134.458333333336</v>
      </c>
    </row>
    <row r="4986" spans="1:1" x14ac:dyDescent="0.25">
      <c r="A4986" s="1">
        <v>45134.5</v>
      </c>
    </row>
    <row r="4987" spans="1:1" x14ac:dyDescent="0.25">
      <c r="A4987" s="1">
        <v>45134.541666666664</v>
      </c>
    </row>
    <row r="4988" spans="1:1" x14ac:dyDescent="0.25">
      <c r="A4988" s="1">
        <v>45134.583333333336</v>
      </c>
    </row>
    <row r="4989" spans="1:1" x14ac:dyDescent="0.25">
      <c r="A4989" s="1">
        <v>45134.625</v>
      </c>
    </row>
    <row r="4990" spans="1:1" x14ac:dyDescent="0.25">
      <c r="A4990" s="1">
        <v>45134.666666666664</v>
      </c>
    </row>
    <row r="4991" spans="1:1" x14ac:dyDescent="0.25">
      <c r="A4991" s="1">
        <v>45134.708333333336</v>
      </c>
    </row>
    <row r="4992" spans="1:1" x14ac:dyDescent="0.25">
      <c r="A4992" s="1">
        <v>45134.75</v>
      </c>
    </row>
    <row r="4993" spans="1:1" x14ac:dyDescent="0.25">
      <c r="A4993" s="1">
        <v>45134.791666666664</v>
      </c>
    </row>
    <row r="4994" spans="1:1" x14ac:dyDescent="0.25">
      <c r="A4994" s="1">
        <v>45134.833333333336</v>
      </c>
    </row>
    <row r="4995" spans="1:1" x14ac:dyDescent="0.25">
      <c r="A4995" s="1">
        <v>45134.875</v>
      </c>
    </row>
    <row r="4996" spans="1:1" x14ac:dyDescent="0.25">
      <c r="A4996" s="1">
        <v>45134.916666666664</v>
      </c>
    </row>
    <row r="4997" spans="1:1" x14ac:dyDescent="0.25">
      <c r="A4997" s="1">
        <v>45134.958333333336</v>
      </c>
    </row>
    <row r="4998" spans="1:1" x14ac:dyDescent="0.25">
      <c r="A4998" s="1">
        <v>45135</v>
      </c>
    </row>
    <row r="4999" spans="1:1" x14ac:dyDescent="0.25">
      <c r="A4999" s="1">
        <v>45135.041666666664</v>
      </c>
    </row>
    <row r="5000" spans="1:1" x14ac:dyDescent="0.25">
      <c r="A5000" s="1">
        <v>45135.083333333336</v>
      </c>
    </row>
    <row r="5001" spans="1:1" x14ac:dyDescent="0.25">
      <c r="A5001" s="1">
        <v>45135.125</v>
      </c>
    </row>
    <row r="5002" spans="1:1" x14ac:dyDescent="0.25">
      <c r="A5002" s="1">
        <v>45135.166666666664</v>
      </c>
    </row>
    <row r="5003" spans="1:1" x14ac:dyDescent="0.25">
      <c r="A5003" s="1">
        <v>45135.208333333336</v>
      </c>
    </row>
    <row r="5004" spans="1:1" x14ac:dyDescent="0.25">
      <c r="A5004" s="1">
        <v>45135.25</v>
      </c>
    </row>
    <row r="5005" spans="1:1" x14ac:dyDescent="0.25">
      <c r="A5005" s="1">
        <v>45135.291666666664</v>
      </c>
    </row>
    <row r="5006" spans="1:1" x14ac:dyDescent="0.25">
      <c r="A5006" s="1">
        <v>45135.333333333336</v>
      </c>
    </row>
    <row r="5007" spans="1:1" x14ac:dyDescent="0.25">
      <c r="A5007" s="1">
        <v>45135.375</v>
      </c>
    </row>
    <row r="5008" spans="1:1" x14ac:dyDescent="0.25">
      <c r="A5008" s="1">
        <v>45135.416666666664</v>
      </c>
    </row>
    <row r="5009" spans="1:1" x14ac:dyDescent="0.25">
      <c r="A5009" s="1">
        <v>45135.458333333336</v>
      </c>
    </row>
    <row r="5010" spans="1:1" x14ac:dyDescent="0.25">
      <c r="A5010" s="1">
        <v>45135.5</v>
      </c>
    </row>
    <row r="5011" spans="1:1" x14ac:dyDescent="0.25">
      <c r="A5011" s="1">
        <v>45135.541666666664</v>
      </c>
    </row>
    <row r="5012" spans="1:1" x14ac:dyDescent="0.25">
      <c r="A5012" s="1">
        <v>45135.583333333336</v>
      </c>
    </row>
    <row r="5013" spans="1:1" x14ac:dyDescent="0.25">
      <c r="A5013" s="1">
        <v>45135.625</v>
      </c>
    </row>
    <row r="5014" spans="1:1" x14ac:dyDescent="0.25">
      <c r="A5014" s="1">
        <v>45135.666666666664</v>
      </c>
    </row>
    <row r="5015" spans="1:1" x14ac:dyDescent="0.25">
      <c r="A5015" s="1">
        <v>45135.708333333336</v>
      </c>
    </row>
    <row r="5016" spans="1:1" x14ac:dyDescent="0.25">
      <c r="A5016" s="1">
        <v>45135.75</v>
      </c>
    </row>
    <row r="5017" spans="1:1" x14ac:dyDescent="0.25">
      <c r="A5017" s="1">
        <v>45135.791666666664</v>
      </c>
    </row>
    <row r="5018" spans="1:1" x14ac:dyDescent="0.25">
      <c r="A5018" s="1">
        <v>45135.833333333336</v>
      </c>
    </row>
    <row r="5019" spans="1:1" x14ac:dyDescent="0.25">
      <c r="A5019" s="1">
        <v>45135.875</v>
      </c>
    </row>
    <row r="5020" spans="1:1" x14ac:dyDescent="0.25">
      <c r="A5020" s="1">
        <v>45135.916666666664</v>
      </c>
    </row>
    <row r="5021" spans="1:1" x14ac:dyDescent="0.25">
      <c r="A5021" s="1">
        <v>45135.958333333336</v>
      </c>
    </row>
    <row r="5022" spans="1:1" x14ac:dyDescent="0.25">
      <c r="A5022" s="1">
        <v>45136</v>
      </c>
    </row>
    <row r="5023" spans="1:1" x14ac:dyDescent="0.25">
      <c r="A5023" s="1">
        <v>45136.041666666664</v>
      </c>
    </row>
    <row r="5024" spans="1:1" x14ac:dyDescent="0.25">
      <c r="A5024" s="1">
        <v>45136.083333333336</v>
      </c>
    </row>
    <row r="5025" spans="1:1" x14ac:dyDescent="0.25">
      <c r="A5025" s="1">
        <v>45136.125</v>
      </c>
    </row>
    <row r="5026" spans="1:1" x14ac:dyDescent="0.25">
      <c r="A5026" s="1">
        <v>45136.166666666664</v>
      </c>
    </row>
    <row r="5027" spans="1:1" x14ac:dyDescent="0.25">
      <c r="A5027" s="1">
        <v>45136.208333333336</v>
      </c>
    </row>
    <row r="5028" spans="1:1" x14ac:dyDescent="0.25">
      <c r="A5028" s="1">
        <v>45136.25</v>
      </c>
    </row>
    <row r="5029" spans="1:1" x14ac:dyDescent="0.25">
      <c r="A5029" s="1">
        <v>45136.291666666664</v>
      </c>
    </row>
    <row r="5030" spans="1:1" x14ac:dyDescent="0.25">
      <c r="A5030" s="1">
        <v>45136.333333333336</v>
      </c>
    </row>
    <row r="5031" spans="1:1" x14ac:dyDescent="0.25">
      <c r="A5031" s="1">
        <v>45136.375</v>
      </c>
    </row>
    <row r="5032" spans="1:1" x14ac:dyDescent="0.25">
      <c r="A5032" s="1">
        <v>45136.416666666664</v>
      </c>
    </row>
    <row r="5033" spans="1:1" x14ac:dyDescent="0.25">
      <c r="A5033" s="1">
        <v>45136.458333333336</v>
      </c>
    </row>
    <row r="5034" spans="1:1" x14ac:dyDescent="0.25">
      <c r="A5034" s="1">
        <v>45136.5</v>
      </c>
    </row>
    <row r="5035" spans="1:1" x14ac:dyDescent="0.25">
      <c r="A5035" s="1">
        <v>45136.541666666664</v>
      </c>
    </row>
    <row r="5036" spans="1:1" x14ac:dyDescent="0.25">
      <c r="A5036" s="1">
        <v>45136.583333333336</v>
      </c>
    </row>
    <row r="5037" spans="1:1" x14ac:dyDescent="0.25">
      <c r="A5037" s="1">
        <v>45136.625</v>
      </c>
    </row>
    <row r="5038" spans="1:1" x14ac:dyDescent="0.25">
      <c r="A5038" s="1">
        <v>45136.666666666664</v>
      </c>
    </row>
    <row r="5039" spans="1:1" x14ac:dyDescent="0.25">
      <c r="A5039" s="1">
        <v>45136.708333333336</v>
      </c>
    </row>
    <row r="5040" spans="1:1" x14ac:dyDescent="0.25">
      <c r="A5040" s="1">
        <v>45136.75</v>
      </c>
    </row>
    <row r="5041" spans="1:1" x14ac:dyDescent="0.25">
      <c r="A5041" s="1">
        <v>45136.791666666664</v>
      </c>
    </row>
    <row r="5042" spans="1:1" x14ac:dyDescent="0.25">
      <c r="A5042" s="1">
        <v>45136.833333333336</v>
      </c>
    </row>
    <row r="5043" spans="1:1" x14ac:dyDescent="0.25">
      <c r="A5043" s="1">
        <v>45136.875</v>
      </c>
    </row>
    <row r="5044" spans="1:1" x14ac:dyDescent="0.25">
      <c r="A5044" s="1">
        <v>45136.916666666664</v>
      </c>
    </row>
    <row r="5045" spans="1:1" x14ac:dyDescent="0.25">
      <c r="A5045" s="1">
        <v>45136.958333333336</v>
      </c>
    </row>
    <row r="5046" spans="1:1" x14ac:dyDescent="0.25">
      <c r="A5046" s="1">
        <v>45137</v>
      </c>
    </row>
    <row r="5047" spans="1:1" x14ac:dyDescent="0.25">
      <c r="A5047" s="1">
        <v>45137.041666666664</v>
      </c>
    </row>
    <row r="5048" spans="1:1" x14ac:dyDescent="0.25">
      <c r="A5048" s="1">
        <v>45137.083333333336</v>
      </c>
    </row>
    <row r="5049" spans="1:1" x14ac:dyDescent="0.25">
      <c r="A5049" s="1">
        <v>45137.125</v>
      </c>
    </row>
    <row r="5050" spans="1:1" x14ac:dyDescent="0.25">
      <c r="A5050" s="1">
        <v>45137.166666666664</v>
      </c>
    </row>
    <row r="5051" spans="1:1" x14ac:dyDescent="0.25">
      <c r="A5051" s="1">
        <v>45137.208333333336</v>
      </c>
    </row>
    <row r="5052" spans="1:1" x14ac:dyDescent="0.25">
      <c r="A5052" s="1">
        <v>45137.25</v>
      </c>
    </row>
    <row r="5053" spans="1:1" x14ac:dyDescent="0.25">
      <c r="A5053" s="1">
        <v>45137.291666666664</v>
      </c>
    </row>
    <row r="5054" spans="1:1" x14ac:dyDescent="0.25">
      <c r="A5054" s="1">
        <v>45137.333333333336</v>
      </c>
    </row>
    <row r="5055" spans="1:1" x14ac:dyDescent="0.25">
      <c r="A5055" s="1">
        <v>45137.375</v>
      </c>
    </row>
    <row r="5056" spans="1:1" x14ac:dyDescent="0.25">
      <c r="A5056" s="1">
        <v>45137.416666666664</v>
      </c>
    </row>
    <row r="5057" spans="1:1" x14ac:dyDescent="0.25">
      <c r="A5057" s="1">
        <v>45137.458333333336</v>
      </c>
    </row>
    <row r="5058" spans="1:1" x14ac:dyDescent="0.25">
      <c r="A5058" s="1">
        <v>45137.5</v>
      </c>
    </row>
    <row r="5059" spans="1:1" x14ac:dyDescent="0.25">
      <c r="A5059" s="1">
        <v>45137.541666666664</v>
      </c>
    </row>
    <row r="5060" spans="1:1" x14ac:dyDescent="0.25">
      <c r="A5060" s="1">
        <v>45137.583333333336</v>
      </c>
    </row>
    <row r="5061" spans="1:1" x14ac:dyDescent="0.25">
      <c r="A5061" s="1">
        <v>45137.625</v>
      </c>
    </row>
    <row r="5062" spans="1:1" x14ac:dyDescent="0.25">
      <c r="A5062" s="1">
        <v>45137.666666666664</v>
      </c>
    </row>
    <row r="5063" spans="1:1" x14ac:dyDescent="0.25">
      <c r="A5063" s="1">
        <v>45137.708333333336</v>
      </c>
    </row>
    <row r="5064" spans="1:1" x14ac:dyDescent="0.25">
      <c r="A5064" s="1">
        <v>45137.75</v>
      </c>
    </row>
    <row r="5065" spans="1:1" x14ac:dyDescent="0.25">
      <c r="A5065" s="1">
        <v>45137.791666666664</v>
      </c>
    </row>
    <row r="5066" spans="1:1" x14ac:dyDescent="0.25">
      <c r="A5066" s="1">
        <v>45137.833333333336</v>
      </c>
    </row>
    <row r="5067" spans="1:1" x14ac:dyDescent="0.25">
      <c r="A5067" s="1">
        <v>45137.875</v>
      </c>
    </row>
    <row r="5068" spans="1:1" x14ac:dyDescent="0.25">
      <c r="A5068" s="1">
        <v>45137.916666666664</v>
      </c>
    </row>
    <row r="5069" spans="1:1" x14ac:dyDescent="0.25">
      <c r="A5069" s="1">
        <v>45137.958333333336</v>
      </c>
    </row>
    <row r="5070" spans="1:1" x14ac:dyDescent="0.25">
      <c r="A5070" s="1">
        <v>45138</v>
      </c>
    </row>
    <row r="5071" spans="1:1" x14ac:dyDescent="0.25">
      <c r="A5071" s="1">
        <v>45138.041666666664</v>
      </c>
    </row>
    <row r="5072" spans="1:1" x14ac:dyDescent="0.25">
      <c r="A5072" s="1">
        <v>45138.083333333336</v>
      </c>
    </row>
    <row r="5073" spans="1:1" x14ac:dyDescent="0.25">
      <c r="A5073" s="1">
        <v>45138.125</v>
      </c>
    </row>
    <row r="5074" spans="1:1" x14ac:dyDescent="0.25">
      <c r="A5074" s="1">
        <v>45138.166666666664</v>
      </c>
    </row>
    <row r="5075" spans="1:1" x14ac:dyDescent="0.25">
      <c r="A5075" s="1">
        <v>45138.208333333336</v>
      </c>
    </row>
    <row r="5076" spans="1:1" x14ac:dyDescent="0.25">
      <c r="A5076" s="1">
        <v>45138.25</v>
      </c>
    </row>
    <row r="5077" spans="1:1" x14ac:dyDescent="0.25">
      <c r="A5077" s="1">
        <v>45138.291666666664</v>
      </c>
    </row>
    <row r="5078" spans="1:1" x14ac:dyDescent="0.25">
      <c r="A5078" s="1">
        <v>45138.333333333336</v>
      </c>
    </row>
    <row r="5079" spans="1:1" x14ac:dyDescent="0.25">
      <c r="A5079" s="1">
        <v>45138.375</v>
      </c>
    </row>
    <row r="5080" spans="1:1" x14ac:dyDescent="0.25">
      <c r="A5080" s="1">
        <v>45138.416666666664</v>
      </c>
    </row>
    <row r="5081" spans="1:1" x14ac:dyDescent="0.25">
      <c r="A5081" s="1">
        <v>45138.458333333336</v>
      </c>
    </row>
    <row r="5082" spans="1:1" x14ac:dyDescent="0.25">
      <c r="A5082" s="1">
        <v>45138.5</v>
      </c>
    </row>
    <row r="5083" spans="1:1" x14ac:dyDescent="0.25">
      <c r="A5083" s="1">
        <v>45138.541666666664</v>
      </c>
    </row>
    <row r="5084" spans="1:1" x14ac:dyDescent="0.25">
      <c r="A5084" s="1">
        <v>45138.583333333336</v>
      </c>
    </row>
    <row r="5085" spans="1:1" x14ac:dyDescent="0.25">
      <c r="A5085" s="1">
        <v>45138.625</v>
      </c>
    </row>
    <row r="5086" spans="1:1" x14ac:dyDescent="0.25">
      <c r="A5086" s="1">
        <v>45138.666666666664</v>
      </c>
    </row>
    <row r="5087" spans="1:1" x14ac:dyDescent="0.25">
      <c r="A5087" s="1">
        <v>45138.708333333336</v>
      </c>
    </row>
    <row r="5088" spans="1:1" x14ac:dyDescent="0.25">
      <c r="A5088" s="1">
        <v>45138.75</v>
      </c>
    </row>
    <row r="5089" spans="1:30" x14ac:dyDescent="0.25">
      <c r="A5089" s="1">
        <v>45138.791666666664</v>
      </c>
    </row>
    <row r="5090" spans="1:30" x14ac:dyDescent="0.25">
      <c r="A5090" s="1">
        <v>45138.833333333336</v>
      </c>
    </row>
    <row r="5091" spans="1:30" x14ac:dyDescent="0.25">
      <c r="A5091" s="1">
        <v>45138.875</v>
      </c>
    </row>
    <row r="5092" spans="1:30" x14ac:dyDescent="0.25">
      <c r="A5092" s="1">
        <v>45138.916666666664</v>
      </c>
    </row>
    <row r="5093" spans="1:30" x14ac:dyDescent="0.25">
      <c r="A5093" s="1">
        <v>45138.958333333336</v>
      </c>
    </row>
    <row r="5094" spans="1:30" x14ac:dyDescent="0.25">
      <c r="A5094" s="1">
        <v>45139</v>
      </c>
      <c r="L5094">
        <v>0.78500000000000003</v>
      </c>
      <c r="M5094">
        <v>0.18</v>
      </c>
      <c r="R5094">
        <v>0.19</v>
      </c>
      <c r="U5094">
        <v>0.20499999999999999</v>
      </c>
      <c r="Y5094">
        <v>0.125</v>
      </c>
      <c r="AA5094">
        <v>0.315</v>
      </c>
    </row>
    <row r="5095" spans="1:30" x14ac:dyDescent="0.25">
      <c r="A5095" s="1">
        <v>45139.041666666664</v>
      </c>
      <c r="L5095">
        <v>0.82</v>
      </c>
      <c r="M5095">
        <v>0.185</v>
      </c>
      <c r="R5095">
        <v>0.21</v>
      </c>
      <c r="U5095">
        <v>0.20499999999999999</v>
      </c>
      <c r="Y5095">
        <v>0.15</v>
      </c>
      <c r="AA5095">
        <v>0.21</v>
      </c>
    </row>
    <row r="5096" spans="1:30" x14ac:dyDescent="0.25">
      <c r="A5096" s="1">
        <v>45139.083333333336</v>
      </c>
      <c r="L5096">
        <v>0.82499999999999996</v>
      </c>
      <c r="M5096">
        <v>0.19</v>
      </c>
      <c r="R5096">
        <v>0.18</v>
      </c>
      <c r="U5096">
        <v>0.22500000000000001</v>
      </c>
      <c r="Y5096">
        <v>0.17499999999999999</v>
      </c>
      <c r="AA5096">
        <v>0.215</v>
      </c>
      <c r="AC5096">
        <v>0.28000000000000003</v>
      </c>
    </row>
    <row r="5097" spans="1:30" x14ac:dyDescent="0.25">
      <c r="A5097" s="1">
        <v>45139.125</v>
      </c>
      <c r="L5097">
        <v>0.83499999999999996</v>
      </c>
      <c r="M5097">
        <v>0.215</v>
      </c>
      <c r="R5097">
        <v>0.19</v>
      </c>
      <c r="U5097">
        <v>0.185</v>
      </c>
      <c r="X5097">
        <v>1.1599999999999999</v>
      </c>
      <c r="Y5097">
        <v>0.185</v>
      </c>
      <c r="AA5097">
        <v>0.18</v>
      </c>
      <c r="AD5097">
        <v>0.23</v>
      </c>
    </row>
    <row r="5098" spans="1:30" x14ac:dyDescent="0.25">
      <c r="A5098" s="1">
        <v>45139.166666666664</v>
      </c>
      <c r="G5098">
        <v>0.11</v>
      </c>
      <c r="H5098">
        <v>0.23</v>
      </c>
      <c r="L5098">
        <v>0.83</v>
      </c>
      <c r="M5098">
        <v>0.18</v>
      </c>
      <c r="R5098">
        <v>0.215</v>
      </c>
      <c r="U5098">
        <v>0.22</v>
      </c>
      <c r="Y5098">
        <v>0.22</v>
      </c>
      <c r="AA5098">
        <v>0.19500000000000001</v>
      </c>
    </row>
    <row r="5099" spans="1:30" x14ac:dyDescent="0.25">
      <c r="A5099" s="1">
        <v>45139.208333333336</v>
      </c>
      <c r="L5099">
        <v>0.80500000000000005</v>
      </c>
      <c r="M5099">
        <v>0.185</v>
      </c>
      <c r="R5099">
        <v>0.23499999999999999</v>
      </c>
      <c r="U5099">
        <v>0.20499999999999999</v>
      </c>
      <c r="Y5099">
        <v>0.23</v>
      </c>
      <c r="AA5099">
        <v>0.22500000000000001</v>
      </c>
    </row>
    <row r="5100" spans="1:30" x14ac:dyDescent="0.25">
      <c r="A5100" s="1">
        <v>45139.25</v>
      </c>
      <c r="L5100">
        <v>0.83499999999999996</v>
      </c>
      <c r="M5100">
        <v>0.18</v>
      </c>
      <c r="R5100">
        <v>0.2</v>
      </c>
      <c r="U5100">
        <v>0.21</v>
      </c>
      <c r="Y5100">
        <v>0.22500000000000001</v>
      </c>
      <c r="AA5100">
        <v>0.36499999999999999</v>
      </c>
      <c r="AC5100">
        <v>0.28000000000000003</v>
      </c>
    </row>
    <row r="5101" spans="1:30" x14ac:dyDescent="0.25">
      <c r="A5101" s="1">
        <v>45139.291666666664</v>
      </c>
      <c r="L5101">
        <v>0.78</v>
      </c>
      <c r="M5101">
        <v>0.19</v>
      </c>
      <c r="R5101">
        <v>0.18</v>
      </c>
      <c r="U5101">
        <v>0.17499999999999999</v>
      </c>
      <c r="Y5101">
        <v>0.155</v>
      </c>
      <c r="AA5101">
        <v>0.23499999999999999</v>
      </c>
    </row>
    <row r="5102" spans="1:30" x14ac:dyDescent="0.25">
      <c r="A5102" s="1">
        <v>45139.333333333336</v>
      </c>
      <c r="L5102">
        <v>0.83</v>
      </c>
      <c r="M5102">
        <v>0.20499999999999999</v>
      </c>
      <c r="R5102">
        <v>0.21</v>
      </c>
      <c r="U5102">
        <v>0.2</v>
      </c>
      <c r="Y5102">
        <v>0.17</v>
      </c>
      <c r="AA5102">
        <v>0.23499999999999999</v>
      </c>
    </row>
    <row r="5103" spans="1:30" x14ac:dyDescent="0.25">
      <c r="A5103" s="1">
        <v>45139.375</v>
      </c>
      <c r="L5103">
        <v>0.88</v>
      </c>
      <c r="M5103">
        <v>0.22500000000000001</v>
      </c>
      <c r="P5103">
        <v>7.0000000000000007E-2</v>
      </c>
      <c r="R5103">
        <v>0.19500000000000001</v>
      </c>
      <c r="U5103">
        <v>0.23499999999999999</v>
      </c>
      <c r="Y5103">
        <v>0.17499999999999999</v>
      </c>
      <c r="AA5103">
        <v>0.255</v>
      </c>
    </row>
    <row r="5104" spans="1:30" x14ac:dyDescent="0.25">
      <c r="A5104" s="1">
        <v>45139.416666666664</v>
      </c>
      <c r="L5104">
        <v>0.84499999999999997</v>
      </c>
      <c r="M5104">
        <v>0.215</v>
      </c>
      <c r="U5104">
        <v>0.245</v>
      </c>
      <c r="Y5104">
        <v>0.155</v>
      </c>
      <c r="AA5104">
        <v>0.215</v>
      </c>
      <c r="AC5104">
        <v>0.24</v>
      </c>
    </row>
    <row r="5105" spans="1:29" x14ac:dyDescent="0.25">
      <c r="A5105" s="1">
        <v>45139.458333333336</v>
      </c>
      <c r="L5105">
        <v>0.82</v>
      </c>
      <c r="M5105">
        <v>0.19500000000000001</v>
      </c>
      <c r="R5105">
        <v>0.16</v>
      </c>
      <c r="U5105">
        <v>0.24</v>
      </c>
      <c r="Y5105">
        <v>0.12</v>
      </c>
      <c r="AA5105">
        <v>0.21</v>
      </c>
      <c r="AC5105">
        <v>0.2</v>
      </c>
    </row>
    <row r="5106" spans="1:29" x14ac:dyDescent="0.25">
      <c r="A5106" s="1">
        <v>45139.5</v>
      </c>
      <c r="L5106">
        <v>0.81</v>
      </c>
      <c r="M5106">
        <v>0.185</v>
      </c>
      <c r="R5106">
        <v>0.18</v>
      </c>
      <c r="U5106">
        <v>0.2</v>
      </c>
      <c r="Y5106">
        <v>0.16500000000000001</v>
      </c>
      <c r="AA5106">
        <v>0.255</v>
      </c>
      <c r="AC5106">
        <v>0.24</v>
      </c>
    </row>
    <row r="5107" spans="1:29" x14ac:dyDescent="0.25">
      <c r="A5107" s="1">
        <v>45139.541666666664</v>
      </c>
      <c r="L5107">
        <v>0.81</v>
      </c>
      <c r="M5107">
        <v>0.19</v>
      </c>
      <c r="R5107">
        <v>0.16</v>
      </c>
      <c r="U5107">
        <v>0.18</v>
      </c>
      <c r="Y5107">
        <v>0.17499999999999999</v>
      </c>
      <c r="AA5107">
        <v>0.23</v>
      </c>
      <c r="AC5107">
        <v>0.2</v>
      </c>
    </row>
    <row r="5108" spans="1:29" x14ac:dyDescent="0.25">
      <c r="A5108" s="1">
        <v>45139.583333333336</v>
      </c>
      <c r="L5108">
        <v>0.77</v>
      </c>
      <c r="M5108">
        <v>0.19</v>
      </c>
      <c r="R5108">
        <v>0.16</v>
      </c>
      <c r="U5108">
        <v>0.17499999999999999</v>
      </c>
      <c r="Y5108">
        <v>0.14000000000000001</v>
      </c>
      <c r="AA5108">
        <v>0.2</v>
      </c>
    </row>
    <row r="5109" spans="1:29" x14ac:dyDescent="0.25">
      <c r="A5109" s="1">
        <v>45139.625</v>
      </c>
      <c r="L5109">
        <v>0.76</v>
      </c>
      <c r="M5109">
        <v>0.19</v>
      </c>
      <c r="U5109">
        <v>0.19</v>
      </c>
      <c r="Y5109">
        <v>0.13</v>
      </c>
      <c r="AA5109">
        <v>0.23</v>
      </c>
    </row>
    <row r="5110" spans="1:29" x14ac:dyDescent="0.25">
      <c r="A5110" s="1">
        <v>45139.666666666664</v>
      </c>
      <c r="L5110">
        <v>0.77</v>
      </c>
      <c r="M5110">
        <v>0.19</v>
      </c>
      <c r="U5110">
        <v>0.3</v>
      </c>
      <c r="Y5110">
        <v>0.14000000000000001</v>
      </c>
      <c r="AA5110">
        <v>0.23</v>
      </c>
      <c r="AC5110">
        <v>0.2</v>
      </c>
    </row>
    <row r="5111" spans="1:29" x14ac:dyDescent="0.25">
      <c r="A5111" s="1">
        <v>45139.708333333336</v>
      </c>
      <c r="L5111">
        <v>0.76</v>
      </c>
      <c r="M5111">
        <v>0.19500000000000001</v>
      </c>
      <c r="P5111">
        <v>0.05</v>
      </c>
      <c r="R5111">
        <v>0.11</v>
      </c>
      <c r="U5111">
        <v>0.155</v>
      </c>
      <c r="V5111">
        <v>0.115</v>
      </c>
      <c r="Y5111">
        <v>0.09</v>
      </c>
      <c r="AA5111">
        <v>0.17499999999999999</v>
      </c>
      <c r="AC5111">
        <v>0.15</v>
      </c>
    </row>
    <row r="5112" spans="1:29" x14ac:dyDescent="0.25">
      <c r="A5112" s="1">
        <v>45139.75</v>
      </c>
      <c r="L5112">
        <v>0.78</v>
      </c>
      <c r="M5112">
        <v>0.18</v>
      </c>
      <c r="R5112">
        <v>0.15</v>
      </c>
      <c r="U5112">
        <v>0.14000000000000001</v>
      </c>
      <c r="V5112">
        <v>0.05</v>
      </c>
      <c r="Y5112">
        <v>0.09</v>
      </c>
      <c r="AA5112">
        <v>0.17499999999999999</v>
      </c>
      <c r="AC5112">
        <v>0.18</v>
      </c>
    </row>
    <row r="5113" spans="1:29" x14ac:dyDescent="0.25">
      <c r="A5113" s="1">
        <v>45139.791666666664</v>
      </c>
      <c r="L5113">
        <v>0.84</v>
      </c>
      <c r="M5113">
        <v>0.18</v>
      </c>
      <c r="U5113">
        <v>0.1</v>
      </c>
      <c r="Y5113">
        <v>7.0000000000000007E-2</v>
      </c>
      <c r="AA5113">
        <v>0.35</v>
      </c>
    </row>
    <row r="5114" spans="1:29" x14ac:dyDescent="0.25">
      <c r="A5114" s="1">
        <v>45139.833333333336</v>
      </c>
      <c r="L5114">
        <v>0.85</v>
      </c>
      <c r="M5114">
        <v>0.245</v>
      </c>
      <c r="R5114">
        <v>0.09</v>
      </c>
      <c r="U5114">
        <v>0.14499999999999999</v>
      </c>
      <c r="Y5114">
        <v>7.4999999999999997E-2</v>
      </c>
      <c r="AA5114">
        <v>0.23</v>
      </c>
    </row>
    <row r="5115" spans="1:29" x14ac:dyDescent="0.25">
      <c r="A5115" s="1">
        <v>45139.875</v>
      </c>
      <c r="L5115">
        <v>0.85499999999999998</v>
      </c>
      <c r="M5115">
        <v>0.22500000000000001</v>
      </c>
      <c r="U5115">
        <v>0.155</v>
      </c>
      <c r="Y5115">
        <v>0.08</v>
      </c>
      <c r="AA5115">
        <v>0.215</v>
      </c>
    </row>
    <row r="5116" spans="1:29" x14ac:dyDescent="0.25">
      <c r="A5116" s="1">
        <v>45139.916666666664</v>
      </c>
      <c r="L5116">
        <v>0.88500000000000001</v>
      </c>
      <c r="M5116">
        <v>0.22500000000000001</v>
      </c>
      <c r="R5116">
        <v>0.14000000000000001</v>
      </c>
      <c r="U5116">
        <v>0.19500000000000001</v>
      </c>
      <c r="Y5116">
        <v>0.12</v>
      </c>
      <c r="AA5116">
        <v>0.36499999999999999</v>
      </c>
      <c r="AC5116">
        <v>0.28999999999999998</v>
      </c>
    </row>
    <row r="5117" spans="1:29" x14ac:dyDescent="0.25">
      <c r="A5117" s="1">
        <v>45139.958333333336</v>
      </c>
      <c r="L5117">
        <v>0.92500000000000004</v>
      </c>
      <c r="M5117">
        <v>0.31</v>
      </c>
      <c r="R5117">
        <v>0.13</v>
      </c>
      <c r="U5117">
        <v>0.18</v>
      </c>
      <c r="Y5117">
        <v>0.11</v>
      </c>
      <c r="AA5117">
        <v>0.26</v>
      </c>
    </row>
    <row r="5118" spans="1:29" x14ac:dyDescent="0.25">
      <c r="A5118" s="1">
        <v>45140</v>
      </c>
      <c r="L5118">
        <v>0.89</v>
      </c>
      <c r="M5118">
        <v>0.19500000000000001</v>
      </c>
      <c r="P5118">
        <v>0.05</v>
      </c>
      <c r="R5118">
        <v>0.125</v>
      </c>
      <c r="U5118">
        <v>0.15</v>
      </c>
      <c r="X5118">
        <v>2.0299999999999998</v>
      </c>
      <c r="Y5118">
        <v>0.105</v>
      </c>
      <c r="AA5118">
        <v>0.23</v>
      </c>
    </row>
    <row r="5119" spans="1:29" x14ac:dyDescent="0.25">
      <c r="A5119" s="1">
        <v>45140.041666666664</v>
      </c>
      <c r="D5119">
        <v>0.59</v>
      </c>
      <c r="L5119">
        <v>0.89500000000000002</v>
      </c>
      <c r="M5119">
        <v>0.17</v>
      </c>
      <c r="R5119">
        <v>0.105</v>
      </c>
      <c r="U5119">
        <v>0.16</v>
      </c>
      <c r="Y5119">
        <v>0.09</v>
      </c>
      <c r="AA5119">
        <v>0.245</v>
      </c>
    </row>
    <row r="5120" spans="1:29" x14ac:dyDescent="0.25">
      <c r="A5120" s="1">
        <v>45140.083333333336</v>
      </c>
      <c r="L5120">
        <v>0.89</v>
      </c>
      <c r="M5120">
        <v>0.185</v>
      </c>
      <c r="R5120">
        <v>0.1</v>
      </c>
      <c r="U5120">
        <v>0.17499999999999999</v>
      </c>
      <c r="Y5120">
        <v>8.5000000000000006E-2</v>
      </c>
      <c r="AA5120">
        <v>0.20499999999999999</v>
      </c>
    </row>
    <row r="5121" spans="1:30" x14ac:dyDescent="0.25">
      <c r="A5121" s="1">
        <v>45140.125</v>
      </c>
      <c r="L5121">
        <v>0.91500000000000004</v>
      </c>
      <c r="M5121">
        <v>0.17</v>
      </c>
      <c r="R5121">
        <v>0.12</v>
      </c>
      <c r="U5121">
        <v>0.19</v>
      </c>
      <c r="Y5121">
        <v>0.12</v>
      </c>
      <c r="AA5121">
        <v>0.38</v>
      </c>
    </row>
    <row r="5122" spans="1:30" x14ac:dyDescent="0.25">
      <c r="A5122" s="1">
        <v>45140.166666666664</v>
      </c>
      <c r="L5122">
        <v>0.9</v>
      </c>
      <c r="M5122">
        <v>0.185</v>
      </c>
      <c r="R5122">
        <v>0.12</v>
      </c>
      <c r="U5122">
        <v>0.215</v>
      </c>
      <c r="Y5122">
        <v>0.13500000000000001</v>
      </c>
      <c r="AA5122">
        <v>0.26500000000000001</v>
      </c>
    </row>
    <row r="5123" spans="1:30" x14ac:dyDescent="0.25">
      <c r="A5123" s="1">
        <v>45140.208333333336</v>
      </c>
      <c r="G5123">
        <v>0.09</v>
      </c>
      <c r="L5123">
        <v>0.93500000000000005</v>
      </c>
      <c r="M5123">
        <v>0.19</v>
      </c>
      <c r="R5123">
        <v>0.18</v>
      </c>
      <c r="U5123">
        <v>0.33</v>
      </c>
      <c r="Y5123">
        <v>0.19</v>
      </c>
      <c r="AA5123">
        <v>0.375</v>
      </c>
    </row>
    <row r="5124" spans="1:30" x14ac:dyDescent="0.25">
      <c r="A5124" s="1">
        <v>45140.25</v>
      </c>
      <c r="L5124">
        <v>0.91</v>
      </c>
      <c r="M5124">
        <v>0.19</v>
      </c>
      <c r="P5124">
        <v>0.08</v>
      </c>
      <c r="R5124">
        <v>0.22</v>
      </c>
      <c r="U5124">
        <v>0.26500000000000001</v>
      </c>
      <c r="Y5124">
        <v>0.20499999999999999</v>
      </c>
      <c r="AA5124">
        <v>0.26500000000000001</v>
      </c>
    </row>
    <row r="5125" spans="1:30" x14ac:dyDescent="0.25">
      <c r="A5125" s="1">
        <v>45140.291666666664</v>
      </c>
      <c r="L5125">
        <v>0.84499999999999997</v>
      </c>
      <c r="M5125">
        <v>0.17499999999999999</v>
      </c>
      <c r="R5125">
        <v>0.11</v>
      </c>
      <c r="U5125">
        <v>0.22500000000000001</v>
      </c>
      <c r="Y5125">
        <v>0.155</v>
      </c>
      <c r="AA5125">
        <v>0.43</v>
      </c>
    </row>
    <row r="5126" spans="1:30" x14ac:dyDescent="0.25">
      <c r="A5126" s="1">
        <v>45140.333333333336</v>
      </c>
      <c r="L5126">
        <v>0.85499999999999998</v>
      </c>
      <c r="M5126">
        <v>0.16500000000000001</v>
      </c>
      <c r="R5126">
        <v>0.125</v>
      </c>
      <c r="U5126">
        <v>0.22</v>
      </c>
      <c r="Y5126">
        <v>0.125</v>
      </c>
      <c r="AA5126">
        <v>0.22</v>
      </c>
    </row>
    <row r="5127" spans="1:30" x14ac:dyDescent="0.25">
      <c r="A5127" s="1">
        <v>45140.375</v>
      </c>
      <c r="F5127">
        <v>0.16</v>
      </c>
      <c r="L5127">
        <v>0.79500000000000004</v>
      </c>
      <c r="M5127">
        <v>0.155</v>
      </c>
      <c r="R5127">
        <v>7.0000000000000007E-2</v>
      </c>
      <c r="U5127">
        <v>0.2</v>
      </c>
      <c r="Y5127">
        <v>0.105</v>
      </c>
      <c r="AA5127">
        <v>0.18</v>
      </c>
    </row>
    <row r="5128" spans="1:30" x14ac:dyDescent="0.25">
      <c r="A5128" s="1">
        <v>45140.416666666664</v>
      </c>
      <c r="L5128">
        <v>0.78</v>
      </c>
      <c r="M5128">
        <v>0.16500000000000001</v>
      </c>
      <c r="P5128">
        <v>0.45</v>
      </c>
      <c r="R5128">
        <v>7.4999999999999997E-2</v>
      </c>
      <c r="U5128">
        <v>0.17499999999999999</v>
      </c>
      <c r="Y5128">
        <v>8.5000000000000006E-2</v>
      </c>
      <c r="AA5128">
        <v>0.18</v>
      </c>
      <c r="AD5128">
        <v>0.25</v>
      </c>
    </row>
    <row r="5129" spans="1:30" x14ac:dyDescent="0.25">
      <c r="A5129" s="1">
        <v>45140.458333333336</v>
      </c>
      <c r="L5129">
        <v>0.78500000000000003</v>
      </c>
      <c r="M5129">
        <v>0.16500000000000001</v>
      </c>
      <c r="R5129">
        <v>7.0000000000000007E-2</v>
      </c>
      <c r="U5129">
        <v>0.155</v>
      </c>
      <c r="Y5129">
        <v>7.0000000000000007E-2</v>
      </c>
      <c r="AA5129">
        <v>0.37</v>
      </c>
    </row>
    <row r="5130" spans="1:30" x14ac:dyDescent="0.25">
      <c r="A5130" s="1">
        <v>45140.5</v>
      </c>
      <c r="F5130">
        <v>0.2</v>
      </c>
      <c r="L5130">
        <v>0.79</v>
      </c>
      <c r="M5130">
        <v>0.13</v>
      </c>
      <c r="P5130">
        <v>0.05</v>
      </c>
      <c r="U5130">
        <v>0.115</v>
      </c>
      <c r="Y5130">
        <v>0.05</v>
      </c>
      <c r="AA5130">
        <v>0.26500000000000001</v>
      </c>
    </row>
    <row r="5131" spans="1:30" x14ac:dyDescent="0.25">
      <c r="A5131" s="1">
        <v>45140.541666666664</v>
      </c>
      <c r="L5131">
        <v>0.76500000000000001</v>
      </c>
      <c r="M5131">
        <v>0.14000000000000001</v>
      </c>
      <c r="P5131">
        <v>0.05</v>
      </c>
      <c r="R5131">
        <v>6.5000000000000002E-2</v>
      </c>
      <c r="U5131">
        <v>0.14000000000000001</v>
      </c>
      <c r="Y5131">
        <v>7.0000000000000007E-2</v>
      </c>
      <c r="AA5131">
        <v>0.25</v>
      </c>
    </row>
    <row r="5132" spans="1:30" x14ac:dyDescent="0.25">
      <c r="A5132" s="1">
        <v>45140.583333333336</v>
      </c>
      <c r="L5132">
        <v>0.76</v>
      </c>
      <c r="M5132">
        <v>7.0000000000000007E-2</v>
      </c>
      <c r="R5132">
        <v>7.0000000000000007E-2</v>
      </c>
      <c r="U5132">
        <v>0.13</v>
      </c>
      <c r="Y5132">
        <v>0.05</v>
      </c>
      <c r="AA5132">
        <v>0.33</v>
      </c>
    </row>
    <row r="5133" spans="1:30" x14ac:dyDescent="0.25">
      <c r="A5133" s="1">
        <v>45140.625</v>
      </c>
      <c r="M5133">
        <v>0.16</v>
      </c>
      <c r="R5133">
        <v>7.4999999999999997E-2</v>
      </c>
      <c r="U5133">
        <v>0.16500000000000001</v>
      </c>
      <c r="V5133">
        <v>0.09</v>
      </c>
      <c r="Y5133">
        <v>6.5000000000000002E-2</v>
      </c>
      <c r="AA5133">
        <v>0.27</v>
      </c>
    </row>
    <row r="5134" spans="1:30" x14ac:dyDescent="0.25">
      <c r="A5134" s="1">
        <v>45140.666666666664</v>
      </c>
    </row>
    <row r="5135" spans="1:30" x14ac:dyDescent="0.25">
      <c r="A5135" s="1">
        <v>45140.708333333336</v>
      </c>
      <c r="L5135">
        <v>0.78500000000000003</v>
      </c>
      <c r="M5135">
        <v>0.15</v>
      </c>
      <c r="R5135">
        <v>7.0000000000000007E-2</v>
      </c>
      <c r="U5135">
        <v>0.185</v>
      </c>
      <c r="V5135">
        <v>0.24</v>
      </c>
      <c r="Y5135">
        <v>7.0000000000000007E-2</v>
      </c>
      <c r="AA5135">
        <v>0.36499999999999999</v>
      </c>
    </row>
    <row r="5136" spans="1:30" x14ac:dyDescent="0.25">
      <c r="A5136" s="1">
        <v>45140.75</v>
      </c>
      <c r="L5136">
        <v>0.83499999999999996</v>
      </c>
      <c r="M5136">
        <v>0.19</v>
      </c>
      <c r="P5136">
        <v>0.2</v>
      </c>
      <c r="R5136">
        <v>8.5000000000000006E-2</v>
      </c>
      <c r="U5136">
        <v>0.14000000000000001</v>
      </c>
      <c r="V5136">
        <v>8.5000000000000006E-2</v>
      </c>
      <c r="Y5136">
        <v>9.5000000000000001E-2</v>
      </c>
      <c r="AA5136">
        <v>0.4</v>
      </c>
    </row>
    <row r="5137" spans="1:29" x14ac:dyDescent="0.25">
      <c r="A5137" s="1">
        <v>45140.791666666664</v>
      </c>
      <c r="L5137">
        <v>0.85</v>
      </c>
      <c r="M5137">
        <v>0.19500000000000001</v>
      </c>
      <c r="R5137">
        <v>0.13</v>
      </c>
      <c r="U5137">
        <v>0.17</v>
      </c>
      <c r="Y5137">
        <v>0.12</v>
      </c>
      <c r="AA5137">
        <v>0.23</v>
      </c>
    </row>
    <row r="5138" spans="1:29" x14ac:dyDescent="0.25">
      <c r="A5138" s="1">
        <v>45140.833333333336</v>
      </c>
      <c r="L5138">
        <v>0.84</v>
      </c>
      <c r="M5138">
        <v>0.22</v>
      </c>
      <c r="R5138">
        <v>0.14000000000000001</v>
      </c>
      <c r="U5138">
        <v>0.15</v>
      </c>
      <c r="Y5138">
        <v>0.1</v>
      </c>
      <c r="AA5138">
        <v>0.245</v>
      </c>
    </row>
    <row r="5139" spans="1:29" x14ac:dyDescent="0.25">
      <c r="A5139" s="1">
        <v>45140.875</v>
      </c>
      <c r="L5139">
        <v>0.84499999999999997</v>
      </c>
      <c r="M5139">
        <v>0.23499999999999999</v>
      </c>
      <c r="P5139">
        <v>0.06</v>
      </c>
      <c r="R5139">
        <v>0.12</v>
      </c>
      <c r="U5139">
        <v>0.18</v>
      </c>
      <c r="Y5139">
        <v>0.09</v>
      </c>
      <c r="AA5139">
        <v>0.255</v>
      </c>
    </row>
    <row r="5140" spans="1:29" x14ac:dyDescent="0.25">
      <c r="A5140" s="1">
        <v>45140.916666666664</v>
      </c>
      <c r="F5140">
        <v>0.1</v>
      </c>
      <c r="L5140">
        <v>0.84499999999999997</v>
      </c>
      <c r="M5140">
        <v>0.20499999999999999</v>
      </c>
      <c r="P5140">
        <v>5.5E-2</v>
      </c>
      <c r="R5140">
        <v>0.13</v>
      </c>
      <c r="U5140">
        <v>0.17</v>
      </c>
      <c r="Y5140">
        <v>0.13500000000000001</v>
      </c>
      <c r="AA5140">
        <v>0.245</v>
      </c>
    </row>
    <row r="5141" spans="1:29" x14ac:dyDescent="0.25">
      <c r="A5141" s="1">
        <v>45140.958333333336</v>
      </c>
      <c r="L5141">
        <v>0.81</v>
      </c>
      <c r="M5141">
        <v>0.23499999999999999</v>
      </c>
      <c r="P5141">
        <v>0.06</v>
      </c>
      <c r="R5141">
        <v>0.1</v>
      </c>
      <c r="U5141">
        <v>0.1</v>
      </c>
      <c r="Y5141">
        <v>7.4999999999999997E-2</v>
      </c>
      <c r="AA5141">
        <v>0.28999999999999998</v>
      </c>
    </row>
    <row r="5142" spans="1:29" x14ac:dyDescent="0.25">
      <c r="A5142" s="1">
        <v>45141</v>
      </c>
      <c r="L5142">
        <v>0.82</v>
      </c>
      <c r="M5142">
        <v>0.17499999999999999</v>
      </c>
      <c r="U5142">
        <v>9.5000000000000001E-2</v>
      </c>
      <c r="Y5142">
        <v>0.105</v>
      </c>
      <c r="AA5142">
        <v>0.36499999999999999</v>
      </c>
    </row>
    <row r="5143" spans="1:29" x14ac:dyDescent="0.25">
      <c r="A5143" s="1">
        <v>45141.041666666664</v>
      </c>
      <c r="L5143">
        <v>0.85499999999999998</v>
      </c>
      <c r="M5143">
        <v>0.17</v>
      </c>
      <c r="R5143">
        <v>0.11</v>
      </c>
      <c r="U5143">
        <v>0.11</v>
      </c>
      <c r="Y5143">
        <v>0.115</v>
      </c>
      <c r="AA5143">
        <v>0.19</v>
      </c>
    </row>
    <row r="5144" spans="1:29" x14ac:dyDescent="0.25">
      <c r="A5144" s="1">
        <v>45141.083333333336</v>
      </c>
      <c r="L5144">
        <v>0.87</v>
      </c>
      <c r="M5144">
        <v>0.2</v>
      </c>
      <c r="R5144">
        <v>0.15</v>
      </c>
      <c r="U5144">
        <v>0.185</v>
      </c>
      <c r="Y5144">
        <v>0.2</v>
      </c>
      <c r="AA5144">
        <v>0.23499999999999999</v>
      </c>
    </row>
    <row r="5145" spans="1:29" x14ac:dyDescent="0.25">
      <c r="A5145" s="1">
        <v>45141.125</v>
      </c>
      <c r="L5145">
        <v>0.82</v>
      </c>
      <c r="M5145">
        <v>0.21</v>
      </c>
      <c r="R5145">
        <v>0.15</v>
      </c>
      <c r="U5145">
        <v>0.14000000000000001</v>
      </c>
      <c r="Y5145">
        <v>0.14000000000000001</v>
      </c>
      <c r="AA5145">
        <v>0.215</v>
      </c>
    </row>
    <row r="5146" spans="1:29" x14ac:dyDescent="0.25">
      <c r="A5146" s="1">
        <v>45141.166666666664</v>
      </c>
      <c r="L5146">
        <v>0.83</v>
      </c>
      <c r="M5146">
        <v>0.185</v>
      </c>
      <c r="U5146">
        <v>0.17499999999999999</v>
      </c>
      <c r="Y5146">
        <v>0.14000000000000001</v>
      </c>
      <c r="AA5146">
        <v>0.24</v>
      </c>
      <c r="AC5146">
        <v>0.15</v>
      </c>
    </row>
    <row r="5147" spans="1:29" x14ac:dyDescent="0.25">
      <c r="A5147" s="1">
        <v>45141.208333333336</v>
      </c>
      <c r="L5147">
        <v>0.82499999999999996</v>
      </c>
      <c r="M5147">
        <v>0.19</v>
      </c>
      <c r="P5147">
        <v>0.06</v>
      </c>
      <c r="R5147">
        <v>0.13500000000000001</v>
      </c>
      <c r="U5147">
        <v>0.14000000000000001</v>
      </c>
      <c r="Y5147">
        <v>0.15</v>
      </c>
      <c r="AA5147">
        <v>0.33</v>
      </c>
    </row>
    <row r="5148" spans="1:29" x14ac:dyDescent="0.25">
      <c r="A5148" s="1">
        <v>45141.25</v>
      </c>
      <c r="L5148">
        <v>0.81</v>
      </c>
      <c r="M5148">
        <v>0.18</v>
      </c>
      <c r="R5148">
        <v>0.12</v>
      </c>
      <c r="U5148">
        <v>0.13</v>
      </c>
      <c r="Y5148">
        <v>0.155</v>
      </c>
      <c r="AA5148">
        <v>0.27500000000000002</v>
      </c>
    </row>
    <row r="5149" spans="1:29" x14ac:dyDescent="0.25">
      <c r="A5149" s="1">
        <v>45141.291666666664</v>
      </c>
      <c r="L5149">
        <v>0.77500000000000002</v>
      </c>
      <c r="M5149">
        <v>0.18</v>
      </c>
      <c r="P5149">
        <v>0.06</v>
      </c>
      <c r="R5149">
        <v>0.13</v>
      </c>
      <c r="U5149">
        <v>0.13500000000000001</v>
      </c>
      <c r="Y5149">
        <v>0.125</v>
      </c>
      <c r="AA5149">
        <v>0.185</v>
      </c>
    </row>
    <row r="5150" spans="1:29" x14ac:dyDescent="0.25">
      <c r="A5150" s="1">
        <v>45141.333333333336</v>
      </c>
      <c r="L5150">
        <v>0.80500000000000005</v>
      </c>
      <c r="M5150">
        <v>0.16500000000000001</v>
      </c>
      <c r="U5150">
        <v>0.13500000000000001</v>
      </c>
      <c r="Y5150">
        <v>7.0000000000000007E-2</v>
      </c>
      <c r="AA5150">
        <v>0.38</v>
      </c>
    </row>
    <row r="5151" spans="1:29" x14ac:dyDescent="0.25">
      <c r="A5151" s="1">
        <v>45141.375</v>
      </c>
      <c r="L5151">
        <v>0.73499999999999999</v>
      </c>
      <c r="M5151">
        <v>0.15</v>
      </c>
      <c r="R5151">
        <v>0.06</v>
      </c>
      <c r="U5151">
        <v>0.1</v>
      </c>
      <c r="Y5151">
        <v>8.5000000000000006E-2</v>
      </c>
      <c r="AA5151">
        <v>0.30499999999999999</v>
      </c>
    </row>
    <row r="5152" spans="1:29" x14ac:dyDescent="0.25">
      <c r="A5152" s="1">
        <v>45141.416666666664</v>
      </c>
      <c r="L5152">
        <v>0.73499999999999999</v>
      </c>
      <c r="M5152">
        <v>0.155</v>
      </c>
      <c r="U5152">
        <v>6.5000000000000002E-2</v>
      </c>
      <c r="Y5152">
        <v>0.05</v>
      </c>
      <c r="AA5152">
        <v>0.27500000000000002</v>
      </c>
    </row>
    <row r="5153" spans="1:27" x14ac:dyDescent="0.25">
      <c r="A5153" s="1">
        <v>45141.458333333336</v>
      </c>
      <c r="L5153">
        <v>0.72</v>
      </c>
      <c r="M5153">
        <v>0.17</v>
      </c>
      <c r="U5153">
        <v>6.5000000000000002E-2</v>
      </c>
      <c r="Y5153">
        <v>6.5000000000000002E-2</v>
      </c>
      <c r="AA5153">
        <v>0.28499999999999998</v>
      </c>
    </row>
    <row r="5154" spans="1:27" x14ac:dyDescent="0.25">
      <c r="A5154" s="1">
        <v>45141.5</v>
      </c>
      <c r="L5154">
        <v>0.74</v>
      </c>
      <c r="M5154">
        <v>0.16</v>
      </c>
      <c r="U5154">
        <v>0.06</v>
      </c>
      <c r="Y5154">
        <v>0.06</v>
      </c>
      <c r="AA5154">
        <v>0.28999999999999998</v>
      </c>
    </row>
    <row r="5155" spans="1:27" x14ac:dyDescent="0.25">
      <c r="A5155" s="1">
        <v>45141.541666666664</v>
      </c>
      <c r="L5155">
        <v>0.755</v>
      </c>
      <c r="M5155">
        <v>0.15</v>
      </c>
      <c r="R5155">
        <v>7.0000000000000007E-2</v>
      </c>
      <c r="U5155">
        <v>5.5E-2</v>
      </c>
      <c r="Y5155">
        <v>7.0000000000000007E-2</v>
      </c>
      <c r="AA5155">
        <v>0.22</v>
      </c>
    </row>
    <row r="5156" spans="1:27" x14ac:dyDescent="0.25">
      <c r="A5156" s="1">
        <v>45141.583333333336</v>
      </c>
      <c r="L5156">
        <v>0.76</v>
      </c>
      <c r="M5156">
        <v>0.14499999999999999</v>
      </c>
      <c r="U5156">
        <v>7.0000000000000007E-2</v>
      </c>
      <c r="AA5156">
        <v>0.115</v>
      </c>
    </row>
    <row r="5157" spans="1:27" x14ac:dyDescent="0.25">
      <c r="A5157" s="1">
        <v>45141.625</v>
      </c>
      <c r="L5157">
        <v>0.89500000000000002</v>
      </c>
      <c r="M5157">
        <v>0.155</v>
      </c>
      <c r="U5157">
        <v>8.5000000000000006E-2</v>
      </c>
      <c r="Y5157">
        <v>5.5E-2</v>
      </c>
      <c r="AA5157">
        <v>0.18</v>
      </c>
    </row>
    <row r="5158" spans="1:27" x14ac:dyDescent="0.25">
      <c r="A5158" s="1">
        <v>45141.666666666664</v>
      </c>
      <c r="L5158">
        <v>0.78</v>
      </c>
      <c r="M5158">
        <v>0.16</v>
      </c>
      <c r="U5158">
        <v>0.08</v>
      </c>
      <c r="Y5158">
        <v>0.06</v>
      </c>
      <c r="AA5158">
        <v>0.12</v>
      </c>
    </row>
    <row r="5159" spans="1:27" x14ac:dyDescent="0.25">
      <c r="A5159" s="1">
        <v>45141.708333333336</v>
      </c>
      <c r="F5159">
        <v>0.24</v>
      </c>
      <c r="L5159">
        <v>0.71</v>
      </c>
      <c r="M5159">
        <v>0.14000000000000001</v>
      </c>
      <c r="R5159">
        <v>0.05</v>
      </c>
      <c r="U5159">
        <v>0.18</v>
      </c>
      <c r="V5159">
        <v>0.36</v>
      </c>
      <c r="AA5159">
        <v>0.27</v>
      </c>
    </row>
    <row r="5160" spans="1:27" x14ac:dyDescent="0.25">
      <c r="A5160" s="1">
        <v>45141.75</v>
      </c>
      <c r="L5160">
        <v>0.73499999999999999</v>
      </c>
      <c r="M5160">
        <v>0.19</v>
      </c>
      <c r="U5160">
        <v>0.08</v>
      </c>
      <c r="Y5160">
        <v>0.05</v>
      </c>
      <c r="AA5160">
        <v>0.20499999999999999</v>
      </c>
    </row>
    <row r="5161" spans="1:27" x14ac:dyDescent="0.25">
      <c r="A5161" s="1">
        <v>45141.791666666664</v>
      </c>
      <c r="L5161">
        <v>0.79</v>
      </c>
      <c r="M5161">
        <v>0.16</v>
      </c>
      <c r="R5161">
        <v>7.0000000000000007E-2</v>
      </c>
      <c r="U5161">
        <v>9.5000000000000001E-2</v>
      </c>
      <c r="Y5161">
        <v>0.05</v>
      </c>
      <c r="AA5161">
        <v>0.23499999999999999</v>
      </c>
    </row>
    <row r="5162" spans="1:27" x14ac:dyDescent="0.25">
      <c r="A5162" s="1">
        <v>45141.833333333336</v>
      </c>
      <c r="L5162">
        <v>0.78</v>
      </c>
      <c r="M5162">
        <v>0.185</v>
      </c>
      <c r="U5162">
        <v>0.12</v>
      </c>
      <c r="Y5162">
        <v>0.05</v>
      </c>
      <c r="AA5162">
        <v>0.315</v>
      </c>
    </row>
    <row r="5163" spans="1:27" x14ac:dyDescent="0.25">
      <c r="A5163" s="1">
        <v>45141.875</v>
      </c>
      <c r="L5163">
        <v>0.83499999999999996</v>
      </c>
      <c r="M5163">
        <v>0.22</v>
      </c>
      <c r="U5163">
        <v>0.15</v>
      </c>
      <c r="Y5163">
        <v>7.4999999999999997E-2</v>
      </c>
      <c r="AA5163">
        <v>0.19500000000000001</v>
      </c>
    </row>
    <row r="5164" spans="1:27" x14ac:dyDescent="0.25">
      <c r="A5164" s="1">
        <v>45141.916666666664</v>
      </c>
      <c r="L5164">
        <v>0.76</v>
      </c>
      <c r="M5164">
        <v>0.17499999999999999</v>
      </c>
      <c r="R5164">
        <v>0.1</v>
      </c>
      <c r="U5164">
        <v>0.14000000000000001</v>
      </c>
      <c r="Y5164">
        <v>6.5000000000000002E-2</v>
      </c>
      <c r="AA5164">
        <v>0.36</v>
      </c>
    </row>
    <row r="5165" spans="1:27" x14ac:dyDescent="0.25">
      <c r="A5165" s="1">
        <v>45141.958333333336</v>
      </c>
      <c r="L5165">
        <v>0.77</v>
      </c>
      <c r="M5165">
        <v>0.16500000000000001</v>
      </c>
      <c r="U5165">
        <v>0.115</v>
      </c>
      <c r="Y5165">
        <v>0.08</v>
      </c>
      <c r="AA5165">
        <v>0.28499999999999998</v>
      </c>
    </row>
    <row r="5166" spans="1:27" x14ac:dyDescent="0.25">
      <c r="A5166" s="1">
        <v>45142</v>
      </c>
      <c r="L5166">
        <v>0.755</v>
      </c>
      <c r="M5166">
        <v>0.15</v>
      </c>
      <c r="R5166">
        <v>0.08</v>
      </c>
      <c r="U5166">
        <v>0.16500000000000001</v>
      </c>
      <c r="Y5166">
        <v>7.4999999999999997E-2</v>
      </c>
      <c r="AA5166">
        <v>0.27500000000000002</v>
      </c>
    </row>
    <row r="5167" spans="1:27" x14ac:dyDescent="0.25">
      <c r="A5167" s="1">
        <v>45142.041666666664</v>
      </c>
      <c r="L5167">
        <v>0.78</v>
      </c>
      <c r="M5167">
        <v>0.17</v>
      </c>
      <c r="R5167">
        <v>0.11</v>
      </c>
      <c r="U5167">
        <v>0.18</v>
      </c>
      <c r="V5167">
        <v>0.11</v>
      </c>
      <c r="Y5167">
        <v>0.09</v>
      </c>
      <c r="AA5167">
        <v>0.29499999999999998</v>
      </c>
    </row>
    <row r="5168" spans="1:27" x14ac:dyDescent="0.25">
      <c r="A5168" s="1">
        <v>45142.083333333336</v>
      </c>
      <c r="L5168">
        <v>0.83</v>
      </c>
      <c r="M5168">
        <v>0.155</v>
      </c>
      <c r="U5168">
        <v>0.24</v>
      </c>
      <c r="Y5168">
        <v>0.125</v>
      </c>
      <c r="AA5168">
        <v>0.19</v>
      </c>
    </row>
    <row r="5169" spans="1:30" x14ac:dyDescent="0.25">
      <c r="A5169" s="1">
        <v>45142.125</v>
      </c>
      <c r="F5169">
        <v>0.06</v>
      </c>
      <c r="L5169">
        <v>0.83499999999999996</v>
      </c>
      <c r="M5169">
        <v>0.16500000000000001</v>
      </c>
      <c r="R5169">
        <v>0.12</v>
      </c>
      <c r="U5169">
        <v>0.24</v>
      </c>
      <c r="Y5169">
        <v>0.13500000000000001</v>
      </c>
      <c r="AA5169">
        <v>0.19</v>
      </c>
    </row>
    <row r="5170" spans="1:30" x14ac:dyDescent="0.25">
      <c r="A5170" s="1">
        <v>45142.166666666664</v>
      </c>
      <c r="L5170">
        <v>0.83</v>
      </c>
      <c r="M5170">
        <v>0.18</v>
      </c>
      <c r="U5170">
        <v>0.23</v>
      </c>
      <c r="Y5170">
        <v>0.155</v>
      </c>
      <c r="AA5170">
        <v>0.375</v>
      </c>
    </row>
    <row r="5171" spans="1:30" x14ac:dyDescent="0.25">
      <c r="A5171" s="1">
        <v>45142.208333333336</v>
      </c>
      <c r="L5171">
        <v>0.80500000000000005</v>
      </c>
      <c r="M5171">
        <v>0.18</v>
      </c>
      <c r="U5171">
        <v>0.215</v>
      </c>
      <c r="Y5171">
        <v>0.14499999999999999</v>
      </c>
      <c r="AA5171">
        <v>0.28499999999999998</v>
      </c>
    </row>
    <row r="5172" spans="1:30" x14ac:dyDescent="0.25">
      <c r="A5172" s="1">
        <v>45142.25</v>
      </c>
      <c r="L5172">
        <v>0.83499999999999996</v>
      </c>
      <c r="M5172">
        <v>0.16500000000000001</v>
      </c>
      <c r="R5172">
        <v>0.13</v>
      </c>
      <c r="U5172">
        <v>0.19500000000000001</v>
      </c>
      <c r="Y5172">
        <v>0.14499999999999999</v>
      </c>
      <c r="AA5172">
        <v>0.245</v>
      </c>
    </row>
    <row r="5173" spans="1:30" x14ac:dyDescent="0.25">
      <c r="A5173" s="1">
        <v>45142.291666666664</v>
      </c>
      <c r="L5173">
        <v>0.82499999999999996</v>
      </c>
      <c r="M5173">
        <v>0.14499999999999999</v>
      </c>
      <c r="U5173">
        <v>0.18</v>
      </c>
      <c r="Y5173">
        <v>0.15</v>
      </c>
      <c r="AA5173">
        <v>0.20499999999999999</v>
      </c>
      <c r="AD5173">
        <v>0.33</v>
      </c>
    </row>
    <row r="5174" spans="1:30" x14ac:dyDescent="0.25">
      <c r="A5174" s="1">
        <v>45142.333333333336</v>
      </c>
      <c r="L5174">
        <v>0.84499999999999997</v>
      </c>
      <c r="M5174">
        <v>0.16500000000000001</v>
      </c>
      <c r="R5174">
        <v>0.1</v>
      </c>
      <c r="U5174">
        <v>0.15</v>
      </c>
      <c r="Y5174">
        <v>7.4999999999999997E-2</v>
      </c>
      <c r="AA5174">
        <v>0.32500000000000001</v>
      </c>
    </row>
    <row r="5175" spans="1:30" x14ac:dyDescent="0.25">
      <c r="A5175" s="1">
        <v>45142.375</v>
      </c>
      <c r="H5175">
        <v>7.0000000000000007E-2</v>
      </c>
      <c r="L5175">
        <v>0.82499999999999996</v>
      </c>
      <c r="M5175">
        <v>0.16</v>
      </c>
      <c r="U5175">
        <v>0.215</v>
      </c>
      <c r="Y5175">
        <v>0.1</v>
      </c>
      <c r="AA5175">
        <v>0.22500000000000001</v>
      </c>
    </row>
    <row r="5176" spans="1:30" x14ac:dyDescent="0.25">
      <c r="A5176" s="1">
        <v>45142.416666666664</v>
      </c>
      <c r="L5176">
        <v>0.78500000000000003</v>
      </c>
      <c r="M5176">
        <v>0.14499999999999999</v>
      </c>
      <c r="U5176">
        <v>0.14000000000000001</v>
      </c>
      <c r="Y5176">
        <v>0.09</v>
      </c>
      <c r="AA5176">
        <v>0.31</v>
      </c>
    </row>
    <row r="5177" spans="1:30" x14ac:dyDescent="0.25">
      <c r="A5177" s="1">
        <v>45142.458333333336</v>
      </c>
      <c r="L5177">
        <v>0.78500000000000003</v>
      </c>
      <c r="M5177">
        <v>0.15</v>
      </c>
      <c r="U5177">
        <v>0.13500000000000001</v>
      </c>
      <c r="Y5177">
        <v>7.0000000000000007E-2</v>
      </c>
      <c r="AA5177">
        <v>0.30499999999999999</v>
      </c>
    </row>
    <row r="5178" spans="1:30" x14ac:dyDescent="0.25">
      <c r="A5178" s="1">
        <v>45142.5</v>
      </c>
      <c r="L5178">
        <v>0.79</v>
      </c>
      <c r="M5178">
        <v>0.125</v>
      </c>
      <c r="P5178">
        <v>0.32</v>
      </c>
      <c r="R5178">
        <v>0.08</v>
      </c>
      <c r="U5178">
        <v>0.14499999999999999</v>
      </c>
      <c r="Y5178">
        <v>6.5000000000000002E-2</v>
      </c>
      <c r="AA5178">
        <v>0.17</v>
      </c>
    </row>
    <row r="5179" spans="1:30" x14ac:dyDescent="0.25">
      <c r="A5179" s="1">
        <v>45142.541666666664</v>
      </c>
      <c r="L5179">
        <v>0.82</v>
      </c>
      <c r="M5179">
        <v>0.16</v>
      </c>
      <c r="U5179">
        <v>0.105</v>
      </c>
      <c r="Y5179">
        <v>7.0000000000000007E-2</v>
      </c>
      <c r="AA5179">
        <v>0.32500000000000001</v>
      </c>
    </row>
    <row r="5180" spans="1:30" x14ac:dyDescent="0.25">
      <c r="A5180" s="1">
        <v>45142.583333333336</v>
      </c>
      <c r="L5180">
        <v>0.79500000000000004</v>
      </c>
      <c r="M5180">
        <v>0.125</v>
      </c>
      <c r="U5180">
        <v>0.09</v>
      </c>
      <c r="Y5180">
        <v>5.5E-2</v>
      </c>
      <c r="AA5180">
        <v>0.22</v>
      </c>
    </row>
    <row r="5181" spans="1:30" x14ac:dyDescent="0.25">
      <c r="A5181" s="1">
        <v>45142.625</v>
      </c>
      <c r="L5181">
        <v>0.77500000000000002</v>
      </c>
      <c r="M5181">
        <v>0.155</v>
      </c>
      <c r="U5181">
        <v>0.13</v>
      </c>
      <c r="Y5181">
        <v>5.5E-2</v>
      </c>
      <c r="AA5181">
        <v>0.33</v>
      </c>
    </row>
    <row r="5182" spans="1:30" x14ac:dyDescent="0.25">
      <c r="A5182" s="1">
        <v>45142.666666666664</v>
      </c>
      <c r="L5182">
        <v>0.77</v>
      </c>
      <c r="M5182">
        <v>0.16500000000000001</v>
      </c>
      <c r="R5182">
        <v>0.09</v>
      </c>
      <c r="U5182">
        <v>0.12</v>
      </c>
      <c r="Y5182">
        <v>6.5000000000000002E-2</v>
      </c>
      <c r="AA5182">
        <v>0.32</v>
      </c>
    </row>
    <row r="5183" spans="1:30" x14ac:dyDescent="0.25">
      <c r="A5183" s="1">
        <v>45142.708333333336</v>
      </c>
    </row>
    <row r="5184" spans="1:30" x14ac:dyDescent="0.25">
      <c r="A5184" s="1">
        <v>45142.75</v>
      </c>
      <c r="L5184">
        <v>0.73</v>
      </c>
      <c r="M5184">
        <v>0.14000000000000001</v>
      </c>
      <c r="R5184">
        <v>7.0000000000000007E-2</v>
      </c>
      <c r="U5184">
        <v>0.15</v>
      </c>
      <c r="V5184">
        <v>0.245</v>
      </c>
      <c r="Y5184">
        <v>0.05</v>
      </c>
      <c r="AA5184">
        <v>0.27500000000000002</v>
      </c>
    </row>
    <row r="5185" spans="1:29" x14ac:dyDescent="0.25">
      <c r="A5185" s="1">
        <v>45142.791666666664</v>
      </c>
      <c r="L5185">
        <v>0.76</v>
      </c>
      <c r="M5185">
        <v>0.14000000000000001</v>
      </c>
      <c r="Q5185">
        <v>0.68</v>
      </c>
      <c r="U5185">
        <v>7.0000000000000007E-2</v>
      </c>
      <c r="Y5185">
        <v>7.4999999999999997E-2</v>
      </c>
      <c r="AA5185">
        <v>0.29499999999999998</v>
      </c>
    </row>
    <row r="5186" spans="1:29" x14ac:dyDescent="0.25">
      <c r="A5186" s="1">
        <v>45142.833333333336</v>
      </c>
      <c r="L5186">
        <v>0.755</v>
      </c>
      <c r="M5186">
        <v>0.17</v>
      </c>
      <c r="U5186">
        <v>0.155</v>
      </c>
      <c r="Y5186">
        <v>0.11</v>
      </c>
      <c r="AA5186">
        <v>0.56000000000000005</v>
      </c>
    </row>
    <row r="5187" spans="1:29" x14ac:dyDescent="0.25">
      <c r="A5187" s="1">
        <v>45142.875</v>
      </c>
      <c r="F5187">
        <v>0.1</v>
      </c>
      <c r="L5187">
        <v>0.71499999999999997</v>
      </c>
      <c r="M5187">
        <v>0.17499999999999999</v>
      </c>
      <c r="U5187">
        <v>0.125</v>
      </c>
      <c r="Y5187">
        <v>0.09</v>
      </c>
      <c r="AA5187">
        <v>0.25</v>
      </c>
    </row>
    <row r="5188" spans="1:29" x14ac:dyDescent="0.25">
      <c r="A5188" s="1">
        <v>45142.916666666664</v>
      </c>
      <c r="K5188">
        <v>7.0000000000000007E-2</v>
      </c>
      <c r="L5188">
        <v>0.745</v>
      </c>
      <c r="M5188">
        <v>0.20499999999999999</v>
      </c>
      <c r="R5188">
        <v>0.13500000000000001</v>
      </c>
      <c r="U5188">
        <v>0.17</v>
      </c>
      <c r="Y5188">
        <v>0.11</v>
      </c>
      <c r="AA5188">
        <v>0.30499999999999999</v>
      </c>
    </row>
    <row r="5189" spans="1:29" x14ac:dyDescent="0.25">
      <c r="A5189" s="1">
        <v>45142.958333333336</v>
      </c>
      <c r="L5189">
        <v>0.81499999999999995</v>
      </c>
      <c r="M5189">
        <v>0.25</v>
      </c>
      <c r="U5189">
        <v>0.185</v>
      </c>
      <c r="Y5189">
        <v>0.16500000000000001</v>
      </c>
      <c r="AA5189">
        <v>0.32500000000000001</v>
      </c>
    </row>
    <row r="5190" spans="1:29" x14ac:dyDescent="0.25">
      <c r="A5190" s="1">
        <v>45143</v>
      </c>
      <c r="L5190">
        <v>0.81499999999999995</v>
      </c>
      <c r="M5190">
        <v>0.245</v>
      </c>
      <c r="R5190">
        <v>0.17</v>
      </c>
      <c r="U5190">
        <v>0.17499999999999999</v>
      </c>
      <c r="Y5190">
        <v>0.14499999999999999</v>
      </c>
      <c r="AA5190">
        <v>0.32</v>
      </c>
    </row>
    <row r="5191" spans="1:29" x14ac:dyDescent="0.25">
      <c r="A5191" s="1">
        <v>45143.041666666664</v>
      </c>
      <c r="L5191">
        <v>0.83499999999999996</v>
      </c>
      <c r="M5191">
        <v>0.25</v>
      </c>
      <c r="U5191">
        <v>0.2</v>
      </c>
      <c r="Y5191">
        <v>0.14499999999999999</v>
      </c>
      <c r="AA5191">
        <v>0.31</v>
      </c>
    </row>
    <row r="5192" spans="1:29" x14ac:dyDescent="0.25">
      <c r="A5192" s="1">
        <v>45143.083333333336</v>
      </c>
      <c r="L5192">
        <v>0.82</v>
      </c>
      <c r="M5192">
        <v>0.255</v>
      </c>
      <c r="R5192">
        <v>0.15</v>
      </c>
      <c r="U5192">
        <v>0.18</v>
      </c>
      <c r="Y5192">
        <v>0.13500000000000001</v>
      </c>
      <c r="AA5192">
        <v>0.34499999999999997</v>
      </c>
    </row>
    <row r="5193" spans="1:29" x14ac:dyDescent="0.25">
      <c r="A5193" s="1">
        <v>45143.125</v>
      </c>
      <c r="L5193">
        <v>0.81</v>
      </c>
      <c r="M5193">
        <v>0.27500000000000002</v>
      </c>
      <c r="U5193">
        <v>0.20499999999999999</v>
      </c>
      <c r="Y5193">
        <v>0.14499999999999999</v>
      </c>
      <c r="AA5193">
        <v>0.56999999999999995</v>
      </c>
    </row>
    <row r="5194" spans="1:29" x14ac:dyDescent="0.25">
      <c r="A5194" s="1">
        <v>45143.166666666664</v>
      </c>
      <c r="L5194">
        <v>0.78</v>
      </c>
      <c r="M5194">
        <v>0.23</v>
      </c>
      <c r="R5194">
        <v>0.22500000000000001</v>
      </c>
      <c r="U5194">
        <v>0.185</v>
      </c>
      <c r="Y5194">
        <v>0.19500000000000001</v>
      </c>
      <c r="AA5194">
        <v>0.4</v>
      </c>
    </row>
    <row r="5195" spans="1:29" x14ac:dyDescent="0.25">
      <c r="A5195" s="1">
        <v>45143.208333333336</v>
      </c>
      <c r="L5195">
        <v>0.79500000000000004</v>
      </c>
      <c r="M5195">
        <v>0.27</v>
      </c>
      <c r="R5195">
        <v>0.105</v>
      </c>
      <c r="U5195">
        <v>0.13</v>
      </c>
      <c r="Y5195">
        <v>0.125</v>
      </c>
      <c r="AA5195">
        <v>0.33500000000000002</v>
      </c>
    </row>
    <row r="5196" spans="1:29" x14ac:dyDescent="0.25">
      <c r="A5196" s="1">
        <v>45143.25</v>
      </c>
      <c r="L5196">
        <v>0.81</v>
      </c>
      <c r="M5196">
        <v>0.29499999999999998</v>
      </c>
      <c r="P5196">
        <v>0.05</v>
      </c>
      <c r="R5196">
        <v>0.14000000000000001</v>
      </c>
      <c r="U5196">
        <v>0.155</v>
      </c>
      <c r="Y5196">
        <v>0.15</v>
      </c>
      <c r="AA5196">
        <v>0.41</v>
      </c>
    </row>
    <row r="5197" spans="1:29" x14ac:dyDescent="0.25">
      <c r="A5197" s="1">
        <v>45143.291666666664</v>
      </c>
      <c r="L5197">
        <v>0.755</v>
      </c>
      <c r="M5197">
        <v>0.23499999999999999</v>
      </c>
      <c r="U5197">
        <v>0.15</v>
      </c>
      <c r="Y5197">
        <v>0.115</v>
      </c>
      <c r="AA5197">
        <v>0.3</v>
      </c>
    </row>
    <row r="5198" spans="1:29" x14ac:dyDescent="0.25">
      <c r="A5198" s="1">
        <v>45143.333333333336</v>
      </c>
      <c r="L5198">
        <v>0.73</v>
      </c>
      <c r="M5198">
        <v>0.21</v>
      </c>
      <c r="R5198">
        <v>0.09</v>
      </c>
      <c r="U5198">
        <v>0.105</v>
      </c>
      <c r="Y5198">
        <v>0.06</v>
      </c>
      <c r="AA5198">
        <v>0.22500000000000001</v>
      </c>
    </row>
    <row r="5199" spans="1:29" x14ac:dyDescent="0.25">
      <c r="A5199" s="1">
        <v>45143.375</v>
      </c>
      <c r="F5199">
        <v>0.1</v>
      </c>
      <c r="L5199">
        <v>0.68500000000000005</v>
      </c>
      <c r="M5199">
        <v>0.21</v>
      </c>
      <c r="U5199">
        <v>0.105</v>
      </c>
      <c r="X5199">
        <v>0.97499999999999998</v>
      </c>
      <c r="Y5199">
        <v>6.5000000000000002E-2</v>
      </c>
      <c r="AA5199">
        <v>0.28999999999999998</v>
      </c>
    </row>
    <row r="5200" spans="1:29" x14ac:dyDescent="0.25">
      <c r="A5200" s="1">
        <v>45143.416666666664</v>
      </c>
      <c r="L5200">
        <v>0.73</v>
      </c>
      <c r="M5200">
        <v>0.19</v>
      </c>
      <c r="U5200">
        <v>8.5000000000000006E-2</v>
      </c>
      <c r="X5200">
        <v>0.32</v>
      </c>
      <c r="Y5200">
        <v>6.5000000000000002E-2</v>
      </c>
      <c r="AA5200">
        <v>0.29499999999999998</v>
      </c>
      <c r="AC5200">
        <v>0.19</v>
      </c>
    </row>
    <row r="5201" spans="1:29" x14ac:dyDescent="0.25">
      <c r="A5201" s="1">
        <v>45143.458333333336</v>
      </c>
      <c r="L5201">
        <v>0.68</v>
      </c>
      <c r="M5201">
        <v>0.19</v>
      </c>
      <c r="U5201">
        <v>8.5000000000000006E-2</v>
      </c>
      <c r="Y5201">
        <v>5.5E-2</v>
      </c>
      <c r="AA5201">
        <v>0.16</v>
      </c>
    </row>
    <row r="5202" spans="1:29" x14ac:dyDescent="0.25">
      <c r="A5202" s="1">
        <v>45143.5</v>
      </c>
      <c r="H5202">
        <v>7.0000000000000007E-2</v>
      </c>
      <c r="L5202">
        <v>0.67500000000000004</v>
      </c>
      <c r="M5202">
        <v>0.155</v>
      </c>
      <c r="U5202">
        <v>7.4999999999999997E-2</v>
      </c>
      <c r="Y5202">
        <v>0.1</v>
      </c>
      <c r="AA5202">
        <v>0.125</v>
      </c>
    </row>
    <row r="5203" spans="1:29" x14ac:dyDescent="0.25">
      <c r="A5203" s="1">
        <v>45143.541666666664</v>
      </c>
      <c r="L5203">
        <v>0.69499999999999995</v>
      </c>
      <c r="M5203">
        <v>0.16</v>
      </c>
      <c r="U5203">
        <v>9.5000000000000001E-2</v>
      </c>
      <c r="Y5203">
        <v>0.35</v>
      </c>
      <c r="AA5203">
        <v>0.35499999999999998</v>
      </c>
    </row>
    <row r="5204" spans="1:29" x14ac:dyDescent="0.25">
      <c r="A5204" s="1">
        <v>45143.583333333336</v>
      </c>
      <c r="L5204">
        <v>0.69499999999999995</v>
      </c>
      <c r="M5204">
        <v>0.155</v>
      </c>
      <c r="U5204">
        <v>0.14499999999999999</v>
      </c>
      <c r="Y5204">
        <v>0.105</v>
      </c>
      <c r="AA5204">
        <v>0.20499999999999999</v>
      </c>
    </row>
    <row r="5205" spans="1:29" x14ac:dyDescent="0.25">
      <c r="A5205" s="1">
        <v>45143.625</v>
      </c>
      <c r="F5205">
        <v>0.12</v>
      </c>
      <c r="L5205">
        <v>0.73</v>
      </c>
      <c r="M5205">
        <v>0.16</v>
      </c>
      <c r="R5205">
        <v>0.1</v>
      </c>
      <c r="U5205">
        <v>0.14000000000000001</v>
      </c>
      <c r="Y5205">
        <v>9.5000000000000001E-2</v>
      </c>
      <c r="AA5205">
        <v>0.34</v>
      </c>
    </row>
    <row r="5206" spans="1:29" x14ac:dyDescent="0.25">
      <c r="A5206" s="1">
        <v>45143.666666666664</v>
      </c>
      <c r="L5206">
        <v>0.72</v>
      </c>
      <c r="M5206">
        <v>0.185</v>
      </c>
      <c r="U5206">
        <v>0.16</v>
      </c>
      <c r="Y5206">
        <v>0.08</v>
      </c>
      <c r="AA5206">
        <v>0.23499999999999999</v>
      </c>
      <c r="AC5206">
        <v>0.17</v>
      </c>
    </row>
    <row r="5207" spans="1:29" x14ac:dyDescent="0.25">
      <c r="A5207" s="1">
        <v>45143.708333333336</v>
      </c>
    </row>
    <row r="5208" spans="1:29" x14ac:dyDescent="0.25">
      <c r="A5208" s="1">
        <v>45143.75</v>
      </c>
      <c r="F5208">
        <v>0.05</v>
      </c>
      <c r="L5208">
        <v>0.71</v>
      </c>
      <c r="M5208">
        <v>0.2</v>
      </c>
      <c r="U5208">
        <v>0.28000000000000003</v>
      </c>
      <c r="Y5208">
        <v>0.1</v>
      </c>
      <c r="AA5208">
        <v>0.23</v>
      </c>
      <c r="AC5208">
        <v>0.21</v>
      </c>
    </row>
    <row r="5209" spans="1:29" x14ac:dyDescent="0.25">
      <c r="A5209" s="1">
        <v>45143.791666666664</v>
      </c>
      <c r="L5209">
        <v>0.73</v>
      </c>
      <c r="M5209">
        <v>0.22</v>
      </c>
      <c r="R5209">
        <v>0.14000000000000001</v>
      </c>
      <c r="U5209">
        <v>0.18</v>
      </c>
      <c r="V5209">
        <v>0.17</v>
      </c>
      <c r="Y5209">
        <v>0.13</v>
      </c>
      <c r="AA5209">
        <v>0.26</v>
      </c>
      <c r="AC5209">
        <v>0.19</v>
      </c>
    </row>
    <row r="5210" spans="1:29" x14ac:dyDescent="0.25">
      <c r="A5210" s="1">
        <v>45143.833333333336</v>
      </c>
      <c r="L5210">
        <v>0.76500000000000001</v>
      </c>
      <c r="M5210">
        <v>0.26500000000000001</v>
      </c>
      <c r="R5210">
        <v>0.28000000000000003</v>
      </c>
      <c r="U5210">
        <v>0.23499999999999999</v>
      </c>
      <c r="V5210">
        <v>7.0000000000000007E-2</v>
      </c>
      <c r="Y5210">
        <v>0.15</v>
      </c>
      <c r="AA5210">
        <v>0.28999999999999998</v>
      </c>
    </row>
    <row r="5211" spans="1:29" x14ac:dyDescent="0.25">
      <c r="A5211" s="1">
        <v>45143.875</v>
      </c>
      <c r="M5211">
        <v>0.26</v>
      </c>
      <c r="R5211">
        <v>0.65</v>
      </c>
      <c r="U5211">
        <v>0.61</v>
      </c>
      <c r="V5211">
        <v>0.23</v>
      </c>
      <c r="Y5211">
        <v>0.42</v>
      </c>
      <c r="AA5211">
        <v>0.45</v>
      </c>
    </row>
    <row r="5212" spans="1:29" x14ac:dyDescent="0.25">
      <c r="A5212" s="1">
        <v>45143.916666666664</v>
      </c>
      <c r="H5212">
        <v>0.49</v>
      </c>
      <c r="K5212">
        <v>0.31</v>
      </c>
      <c r="L5212">
        <v>0.875</v>
      </c>
      <c r="M5212">
        <v>0.28999999999999998</v>
      </c>
      <c r="R5212">
        <v>0.75</v>
      </c>
      <c r="U5212">
        <v>0.60499999999999998</v>
      </c>
      <c r="V5212">
        <v>0.18</v>
      </c>
      <c r="Y5212">
        <v>0.34</v>
      </c>
      <c r="AA5212">
        <v>0.42</v>
      </c>
      <c r="AC5212">
        <v>0.38</v>
      </c>
    </row>
    <row r="5213" spans="1:29" x14ac:dyDescent="0.25">
      <c r="A5213" s="1">
        <v>45143.958333333336</v>
      </c>
      <c r="L5213">
        <v>0.83499999999999996</v>
      </c>
      <c r="M5213">
        <v>0.28499999999999998</v>
      </c>
      <c r="P5213">
        <v>7.0000000000000007E-2</v>
      </c>
      <c r="R5213">
        <v>0.39500000000000002</v>
      </c>
      <c r="U5213">
        <v>0.43</v>
      </c>
      <c r="V5213">
        <v>0.12</v>
      </c>
      <c r="Y5213">
        <v>0.245</v>
      </c>
      <c r="AA5213">
        <v>0.38500000000000001</v>
      </c>
    </row>
    <row r="5214" spans="1:29" x14ac:dyDescent="0.25">
      <c r="A5214" s="1">
        <v>45144</v>
      </c>
      <c r="L5214">
        <v>0.73499999999999999</v>
      </c>
      <c r="M5214">
        <v>0.22500000000000001</v>
      </c>
      <c r="P5214">
        <v>0.05</v>
      </c>
      <c r="R5214">
        <v>0.215</v>
      </c>
      <c r="U5214">
        <v>0.215</v>
      </c>
      <c r="Y5214">
        <v>0.15</v>
      </c>
      <c r="AA5214">
        <v>0.27</v>
      </c>
    </row>
    <row r="5215" spans="1:29" x14ac:dyDescent="0.25">
      <c r="A5215" s="1">
        <v>45144.041666666664</v>
      </c>
      <c r="L5215">
        <v>0.68500000000000005</v>
      </c>
      <c r="M5215">
        <v>0.19</v>
      </c>
      <c r="P5215">
        <v>0.05</v>
      </c>
      <c r="R5215">
        <v>0.08</v>
      </c>
      <c r="U5215">
        <v>0.125</v>
      </c>
      <c r="Y5215">
        <v>9.5000000000000001E-2</v>
      </c>
      <c r="AA5215">
        <v>0.185</v>
      </c>
    </row>
    <row r="5216" spans="1:29" x14ac:dyDescent="0.25">
      <c r="A5216" s="1">
        <v>45144.083333333336</v>
      </c>
      <c r="L5216">
        <v>0.68500000000000005</v>
      </c>
      <c r="M5216">
        <v>0.17499999999999999</v>
      </c>
      <c r="U5216">
        <v>0.06</v>
      </c>
      <c r="AA5216">
        <v>0.24</v>
      </c>
    </row>
    <row r="5217" spans="1:30" x14ac:dyDescent="0.25">
      <c r="A5217" s="1">
        <v>45144.125</v>
      </c>
      <c r="L5217">
        <v>0.69499999999999995</v>
      </c>
      <c r="M5217">
        <v>0.16</v>
      </c>
      <c r="U5217">
        <v>7.4999999999999997E-2</v>
      </c>
      <c r="Y5217">
        <v>0.05</v>
      </c>
      <c r="AA5217">
        <v>0.33</v>
      </c>
    </row>
    <row r="5218" spans="1:30" x14ac:dyDescent="0.25">
      <c r="A5218" s="1">
        <v>45144.166666666664</v>
      </c>
      <c r="L5218">
        <v>0.7</v>
      </c>
      <c r="M5218">
        <v>0.14000000000000001</v>
      </c>
      <c r="U5218">
        <v>0.08</v>
      </c>
      <c r="V5218">
        <v>0.06</v>
      </c>
      <c r="Y5218">
        <v>0.05</v>
      </c>
      <c r="AA5218">
        <v>0.14000000000000001</v>
      </c>
    </row>
    <row r="5219" spans="1:30" x14ac:dyDescent="0.25">
      <c r="A5219" s="1">
        <v>45144.208333333336</v>
      </c>
      <c r="F5219">
        <v>0.18</v>
      </c>
      <c r="L5219">
        <v>0.69499999999999995</v>
      </c>
      <c r="M5219">
        <v>0.15</v>
      </c>
      <c r="P5219">
        <v>0.06</v>
      </c>
      <c r="R5219">
        <v>5.5E-2</v>
      </c>
      <c r="U5219">
        <v>9.5000000000000001E-2</v>
      </c>
      <c r="Y5219">
        <v>7.0000000000000007E-2</v>
      </c>
      <c r="AA5219">
        <v>0.29499999999999998</v>
      </c>
    </row>
    <row r="5220" spans="1:30" x14ac:dyDescent="0.25">
      <c r="A5220" s="1">
        <v>45144.25</v>
      </c>
      <c r="L5220">
        <v>0.7</v>
      </c>
      <c r="M5220">
        <v>0.16</v>
      </c>
      <c r="R5220">
        <v>6.5000000000000002E-2</v>
      </c>
      <c r="U5220">
        <v>0.12</v>
      </c>
      <c r="Y5220">
        <v>0.08</v>
      </c>
      <c r="AA5220">
        <v>0.28999999999999998</v>
      </c>
    </row>
    <row r="5221" spans="1:30" x14ac:dyDescent="0.25">
      <c r="A5221" s="1">
        <v>45144.291666666664</v>
      </c>
      <c r="L5221">
        <v>0.73</v>
      </c>
      <c r="M5221">
        <v>0.17499999999999999</v>
      </c>
      <c r="P5221">
        <v>0.05</v>
      </c>
      <c r="R5221">
        <v>0.105</v>
      </c>
      <c r="U5221">
        <v>0.18</v>
      </c>
      <c r="Y5221">
        <v>9.5000000000000001E-2</v>
      </c>
      <c r="AA5221">
        <v>0.26</v>
      </c>
    </row>
    <row r="5222" spans="1:30" x14ac:dyDescent="0.25">
      <c r="A5222" s="1">
        <v>45144.333333333336</v>
      </c>
      <c r="F5222">
        <v>0.88</v>
      </c>
      <c r="H5222">
        <v>0.1</v>
      </c>
      <c r="L5222">
        <v>0.78500000000000003</v>
      </c>
      <c r="M5222">
        <v>0.18</v>
      </c>
      <c r="R5222">
        <v>0.37</v>
      </c>
      <c r="U5222">
        <v>0.33</v>
      </c>
      <c r="Y5222">
        <v>0.16500000000000001</v>
      </c>
      <c r="AA5222">
        <v>0.27500000000000002</v>
      </c>
      <c r="AD5222">
        <v>0.06</v>
      </c>
    </row>
    <row r="5223" spans="1:30" x14ac:dyDescent="0.25">
      <c r="A5223" s="1">
        <v>45144.375</v>
      </c>
      <c r="L5223">
        <v>0.755</v>
      </c>
      <c r="M5223">
        <v>0.17</v>
      </c>
      <c r="P5223">
        <v>6.5000000000000002E-2</v>
      </c>
      <c r="R5223">
        <v>0.32500000000000001</v>
      </c>
      <c r="U5223">
        <v>0.31</v>
      </c>
      <c r="Y5223">
        <v>0.185</v>
      </c>
      <c r="AA5223">
        <v>0.28000000000000003</v>
      </c>
    </row>
    <row r="5224" spans="1:30" x14ac:dyDescent="0.25">
      <c r="A5224" s="1">
        <v>45144.416666666664</v>
      </c>
      <c r="F5224">
        <v>8.5000000000000006E-2</v>
      </c>
      <c r="L5224">
        <v>0.77</v>
      </c>
      <c r="M5224">
        <v>0.185</v>
      </c>
      <c r="P5224">
        <v>0.06</v>
      </c>
      <c r="R5224">
        <v>0.33</v>
      </c>
      <c r="U5224">
        <v>0.27500000000000002</v>
      </c>
      <c r="V5224">
        <v>0.05</v>
      </c>
      <c r="Y5224">
        <v>0.17</v>
      </c>
      <c r="AA5224">
        <v>0.28999999999999998</v>
      </c>
    </row>
    <row r="5225" spans="1:30" x14ac:dyDescent="0.25">
      <c r="A5225" s="1">
        <v>45144.458333333336</v>
      </c>
      <c r="F5225">
        <v>0.14000000000000001</v>
      </c>
      <c r="L5225">
        <v>0.80500000000000005</v>
      </c>
      <c r="M5225">
        <v>0.19</v>
      </c>
      <c r="R5225">
        <v>0.27500000000000002</v>
      </c>
      <c r="U5225">
        <v>0.30499999999999999</v>
      </c>
      <c r="V5225">
        <v>7.4999999999999997E-2</v>
      </c>
      <c r="Y5225">
        <v>0.17</v>
      </c>
      <c r="AA5225">
        <v>0.28999999999999998</v>
      </c>
    </row>
    <row r="5226" spans="1:30" x14ac:dyDescent="0.25">
      <c r="A5226" s="1">
        <v>45144.5</v>
      </c>
      <c r="F5226">
        <v>0.2</v>
      </c>
      <c r="K5226">
        <v>0.09</v>
      </c>
      <c r="L5226">
        <v>0.84499999999999997</v>
      </c>
      <c r="M5226">
        <v>0.2</v>
      </c>
      <c r="P5226">
        <v>0.06</v>
      </c>
      <c r="R5226">
        <v>0.19500000000000001</v>
      </c>
      <c r="U5226">
        <v>0.21</v>
      </c>
      <c r="V5226">
        <v>7.0000000000000007E-2</v>
      </c>
      <c r="Y5226">
        <v>0.15</v>
      </c>
      <c r="AA5226">
        <v>0.32</v>
      </c>
    </row>
    <row r="5227" spans="1:30" x14ac:dyDescent="0.25">
      <c r="A5227" s="1">
        <v>45144.541666666664</v>
      </c>
      <c r="H5227">
        <v>1.02</v>
      </c>
      <c r="L5227">
        <v>0.80500000000000005</v>
      </c>
      <c r="M5227">
        <v>0.21</v>
      </c>
      <c r="R5227">
        <v>0.19500000000000001</v>
      </c>
      <c r="U5227">
        <v>0.22</v>
      </c>
      <c r="Y5227">
        <v>0.13</v>
      </c>
      <c r="AA5227">
        <v>0.33500000000000002</v>
      </c>
    </row>
    <row r="5228" spans="1:30" x14ac:dyDescent="0.25">
      <c r="A5228" s="1">
        <v>45144.583333333336</v>
      </c>
      <c r="L5228">
        <v>0.83</v>
      </c>
      <c r="M5228">
        <v>0.19500000000000001</v>
      </c>
      <c r="R5228">
        <v>0.185</v>
      </c>
      <c r="U5228">
        <v>0.185</v>
      </c>
      <c r="Y5228">
        <v>0.15</v>
      </c>
      <c r="AA5228">
        <v>0.27500000000000002</v>
      </c>
    </row>
    <row r="5229" spans="1:30" x14ac:dyDescent="0.25">
      <c r="A5229" s="1">
        <v>45144.625</v>
      </c>
      <c r="L5229">
        <v>0.84</v>
      </c>
      <c r="M5229">
        <v>0.25</v>
      </c>
      <c r="R5229">
        <v>0.19</v>
      </c>
      <c r="U5229">
        <v>0.19</v>
      </c>
      <c r="Y5229">
        <v>0.14000000000000001</v>
      </c>
      <c r="AA5229">
        <v>0.28999999999999998</v>
      </c>
    </row>
    <row r="5230" spans="1:30" x14ac:dyDescent="0.25">
      <c r="A5230" s="1">
        <v>45144.666666666664</v>
      </c>
    </row>
    <row r="5231" spans="1:30" x14ac:dyDescent="0.25">
      <c r="A5231" s="1">
        <v>45144.708333333336</v>
      </c>
    </row>
    <row r="5232" spans="1:30" x14ac:dyDescent="0.25">
      <c r="A5232" s="1">
        <v>45144.75</v>
      </c>
    </row>
    <row r="5233" spans="1:30" x14ac:dyDescent="0.25">
      <c r="A5233" s="1">
        <v>45144.791666666664</v>
      </c>
      <c r="F5233">
        <v>0.36</v>
      </c>
      <c r="G5233">
        <v>0.41</v>
      </c>
      <c r="L5233">
        <v>0.64</v>
      </c>
      <c r="M5233">
        <v>0.17499999999999999</v>
      </c>
      <c r="R5233">
        <v>0.17</v>
      </c>
      <c r="U5233">
        <v>0.315</v>
      </c>
      <c r="V5233">
        <v>0.24</v>
      </c>
      <c r="AA5233">
        <v>0.17</v>
      </c>
      <c r="AD5233">
        <v>0.06</v>
      </c>
    </row>
    <row r="5234" spans="1:30" x14ac:dyDescent="0.25">
      <c r="A5234" s="1">
        <v>45144.833333333336</v>
      </c>
      <c r="F5234">
        <v>0.31</v>
      </c>
      <c r="G5234">
        <v>0.83</v>
      </c>
      <c r="H5234">
        <v>0.51</v>
      </c>
      <c r="K5234">
        <v>0.12</v>
      </c>
      <c r="L5234">
        <v>0.625</v>
      </c>
      <c r="M5234">
        <v>0.16</v>
      </c>
      <c r="R5234">
        <v>0.16</v>
      </c>
      <c r="U5234">
        <v>0.12</v>
      </c>
      <c r="V5234">
        <v>5.5E-2</v>
      </c>
      <c r="Y5234">
        <v>0.05</v>
      </c>
      <c r="AA5234">
        <v>0.18</v>
      </c>
      <c r="AD5234">
        <v>0.26</v>
      </c>
    </row>
    <row r="5235" spans="1:30" x14ac:dyDescent="0.25">
      <c r="A5235" s="1">
        <v>45144.875</v>
      </c>
      <c r="G5235">
        <v>0.17</v>
      </c>
      <c r="H5235">
        <v>0.08</v>
      </c>
      <c r="L5235">
        <v>0.65500000000000003</v>
      </c>
      <c r="M5235">
        <v>0.15</v>
      </c>
      <c r="U5235">
        <v>0.19</v>
      </c>
      <c r="AA5235">
        <v>0.2</v>
      </c>
    </row>
    <row r="5236" spans="1:30" x14ac:dyDescent="0.25">
      <c r="A5236" s="1">
        <v>45144.916666666664</v>
      </c>
      <c r="M5236">
        <v>0.13500000000000001</v>
      </c>
      <c r="P5236">
        <v>0.05</v>
      </c>
      <c r="R5236">
        <v>0.05</v>
      </c>
      <c r="U5236">
        <v>7.0000000000000007E-2</v>
      </c>
      <c r="AA5236">
        <v>0.16</v>
      </c>
    </row>
    <row r="5237" spans="1:30" x14ac:dyDescent="0.25">
      <c r="A5237" s="1">
        <v>45144.958333333336</v>
      </c>
      <c r="L5237">
        <v>0.65500000000000003</v>
      </c>
      <c r="M5237">
        <v>0.17</v>
      </c>
      <c r="U5237">
        <v>0.09</v>
      </c>
      <c r="AA5237">
        <v>0.25</v>
      </c>
      <c r="AD5237">
        <v>0.11</v>
      </c>
    </row>
    <row r="5238" spans="1:30" x14ac:dyDescent="0.25">
      <c r="A5238" s="1">
        <v>45145</v>
      </c>
      <c r="D5238">
        <v>1.03</v>
      </c>
      <c r="F5238">
        <v>0.1</v>
      </c>
      <c r="G5238">
        <v>0.38</v>
      </c>
      <c r="K5238">
        <v>0.1</v>
      </c>
      <c r="L5238">
        <v>0.63</v>
      </c>
      <c r="M5238">
        <v>0.155</v>
      </c>
      <c r="R5238">
        <v>0.06</v>
      </c>
      <c r="U5238">
        <v>0.23</v>
      </c>
      <c r="Y5238">
        <v>7.0000000000000007E-2</v>
      </c>
      <c r="AA5238">
        <v>0.25</v>
      </c>
    </row>
    <row r="5239" spans="1:30" x14ac:dyDescent="0.25">
      <c r="A5239" s="1">
        <v>45145.041666666664</v>
      </c>
      <c r="F5239">
        <v>0.11</v>
      </c>
      <c r="L5239">
        <v>0.66500000000000004</v>
      </c>
      <c r="M5239">
        <v>0.16500000000000001</v>
      </c>
      <c r="AA5239">
        <v>0.2</v>
      </c>
    </row>
    <row r="5240" spans="1:30" x14ac:dyDescent="0.25">
      <c r="A5240" s="1">
        <v>45145.083333333336</v>
      </c>
      <c r="F5240">
        <v>0.14000000000000001</v>
      </c>
      <c r="L5240">
        <v>0.66500000000000004</v>
      </c>
      <c r="M5240">
        <v>0.13</v>
      </c>
      <c r="AA5240">
        <v>0.22</v>
      </c>
    </row>
    <row r="5241" spans="1:30" x14ac:dyDescent="0.25">
      <c r="A5241" s="1">
        <v>45145.125</v>
      </c>
      <c r="L5241">
        <v>0.70499999999999996</v>
      </c>
      <c r="M5241">
        <v>0.14000000000000001</v>
      </c>
      <c r="U5241">
        <v>0.15</v>
      </c>
      <c r="Y5241">
        <v>0.05</v>
      </c>
      <c r="AA5241">
        <v>0.23499999999999999</v>
      </c>
    </row>
    <row r="5242" spans="1:30" x14ac:dyDescent="0.25">
      <c r="A5242" s="1">
        <v>45145.166666666664</v>
      </c>
      <c r="F5242">
        <v>0.4</v>
      </c>
      <c r="K5242">
        <v>0.35</v>
      </c>
      <c r="L5242">
        <v>0.69</v>
      </c>
      <c r="M5242">
        <v>0.14499999999999999</v>
      </c>
      <c r="P5242">
        <v>0.05</v>
      </c>
      <c r="AA5242">
        <v>0.24</v>
      </c>
    </row>
    <row r="5243" spans="1:30" x14ac:dyDescent="0.25">
      <c r="A5243" s="1">
        <v>45145.208333333336</v>
      </c>
      <c r="L5243">
        <v>0.70499999999999996</v>
      </c>
      <c r="M5243">
        <v>0.14499999999999999</v>
      </c>
      <c r="U5243">
        <v>0.21</v>
      </c>
      <c r="AA5243">
        <v>0.245</v>
      </c>
    </row>
    <row r="5244" spans="1:30" x14ac:dyDescent="0.25">
      <c r="A5244" s="1">
        <v>45145.25</v>
      </c>
      <c r="L5244">
        <v>0.68</v>
      </c>
      <c r="M5244">
        <v>0.14000000000000001</v>
      </c>
      <c r="U5244">
        <v>0.05</v>
      </c>
      <c r="AA5244">
        <v>0.22500000000000001</v>
      </c>
    </row>
    <row r="5245" spans="1:30" x14ac:dyDescent="0.25">
      <c r="A5245" s="1">
        <v>45145.291666666664</v>
      </c>
      <c r="L5245">
        <v>0.68500000000000005</v>
      </c>
      <c r="M5245">
        <v>0.155</v>
      </c>
      <c r="Y5245">
        <v>0.14000000000000001</v>
      </c>
      <c r="AA5245">
        <v>0.245</v>
      </c>
    </row>
    <row r="5246" spans="1:30" x14ac:dyDescent="0.25">
      <c r="A5246" s="1">
        <v>45145.333333333336</v>
      </c>
      <c r="L5246">
        <v>0.68500000000000005</v>
      </c>
      <c r="M5246">
        <v>0.15</v>
      </c>
      <c r="R5246">
        <v>0.05</v>
      </c>
      <c r="U5246">
        <v>0.05</v>
      </c>
      <c r="AA5246">
        <v>0.20499999999999999</v>
      </c>
    </row>
    <row r="5247" spans="1:30" x14ac:dyDescent="0.25">
      <c r="A5247" s="1">
        <v>45145.375</v>
      </c>
      <c r="F5247">
        <v>0.27</v>
      </c>
      <c r="L5247">
        <v>0.71</v>
      </c>
      <c r="M5247">
        <v>0.15</v>
      </c>
      <c r="U5247">
        <v>0.05</v>
      </c>
      <c r="AA5247">
        <v>0.25</v>
      </c>
      <c r="AD5247">
        <v>0.1</v>
      </c>
    </row>
    <row r="5248" spans="1:30" x14ac:dyDescent="0.25">
      <c r="A5248" s="1">
        <v>45145.416666666664</v>
      </c>
      <c r="L5248">
        <v>0.70499999999999996</v>
      </c>
      <c r="M5248">
        <v>0.155</v>
      </c>
      <c r="AA5248">
        <v>0.155</v>
      </c>
    </row>
    <row r="5249" spans="1:27" x14ac:dyDescent="0.25">
      <c r="A5249" s="1">
        <v>45145.458333333336</v>
      </c>
      <c r="L5249">
        <v>0.65500000000000003</v>
      </c>
      <c r="M5249">
        <v>0.15</v>
      </c>
      <c r="U5249">
        <v>5.5E-2</v>
      </c>
      <c r="Y5249">
        <v>0.06</v>
      </c>
      <c r="AA5249">
        <v>0.255</v>
      </c>
    </row>
    <row r="5250" spans="1:27" x14ac:dyDescent="0.25">
      <c r="A5250" s="1">
        <v>45145.5</v>
      </c>
      <c r="F5250">
        <v>0.18</v>
      </c>
      <c r="L5250">
        <v>0.67500000000000004</v>
      </c>
      <c r="M5250">
        <v>0.14000000000000001</v>
      </c>
      <c r="R5250">
        <v>0.05</v>
      </c>
      <c r="U5250">
        <v>0.3</v>
      </c>
      <c r="AA5250">
        <v>0.2</v>
      </c>
    </row>
    <row r="5251" spans="1:27" x14ac:dyDescent="0.25">
      <c r="A5251" s="1">
        <v>45145.541666666664</v>
      </c>
      <c r="L5251">
        <v>0.61499999999999999</v>
      </c>
      <c r="M5251">
        <v>0.13500000000000001</v>
      </c>
      <c r="U5251">
        <v>0.26</v>
      </c>
      <c r="AA5251">
        <v>0.28000000000000003</v>
      </c>
    </row>
    <row r="5252" spans="1:27" x14ac:dyDescent="0.25">
      <c r="A5252" s="1">
        <v>45145.583333333336</v>
      </c>
      <c r="L5252">
        <v>0.62</v>
      </c>
      <c r="M5252">
        <v>0.14499999999999999</v>
      </c>
      <c r="U5252">
        <v>0.06</v>
      </c>
      <c r="AA5252">
        <v>0.26500000000000001</v>
      </c>
    </row>
    <row r="5253" spans="1:27" x14ac:dyDescent="0.25">
      <c r="A5253" s="1">
        <v>45145.625</v>
      </c>
      <c r="L5253">
        <v>0.60499999999999998</v>
      </c>
      <c r="M5253">
        <v>0.14000000000000001</v>
      </c>
      <c r="U5253">
        <v>0.05</v>
      </c>
      <c r="AA5253">
        <v>0.21</v>
      </c>
    </row>
    <row r="5254" spans="1:27" x14ac:dyDescent="0.25">
      <c r="A5254" s="1">
        <v>45145.666666666664</v>
      </c>
      <c r="F5254">
        <v>0.1</v>
      </c>
      <c r="L5254">
        <v>0.6</v>
      </c>
      <c r="M5254">
        <v>0.14499999999999999</v>
      </c>
      <c r="U5254">
        <v>0.3</v>
      </c>
      <c r="AA5254">
        <v>0.185</v>
      </c>
    </row>
    <row r="5255" spans="1:27" x14ac:dyDescent="0.25">
      <c r="A5255" s="1">
        <v>45145.708333333336</v>
      </c>
      <c r="L5255">
        <v>0.59499999999999997</v>
      </c>
      <c r="M5255">
        <v>0.14499999999999999</v>
      </c>
      <c r="U5255">
        <v>0.06</v>
      </c>
      <c r="AA5255">
        <v>0.19</v>
      </c>
    </row>
    <row r="5256" spans="1:27" x14ac:dyDescent="0.25">
      <c r="A5256" s="1">
        <v>45145.75</v>
      </c>
      <c r="L5256">
        <v>0.61</v>
      </c>
      <c r="M5256">
        <v>0.16</v>
      </c>
      <c r="U5256">
        <v>0.28999999999999998</v>
      </c>
      <c r="AA5256">
        <v>0.26</v>
      </c>
    </row>
    <row r="5257" spans="1:27" x14ac:dyDescent="0.25">
      <c r="A5257" s="1">
        <v>45145.791666666664</v>
      </c>
      <c r="L5257">
        <v>0.64</v>
      </c>
      <c r="M5257">
        <v>0.14000000000000001</v>
      </c>
      <c r="U5257">
        <v>0.16</v>
      </c>
      <c r="V5257">
        <v>0.37</v>
      </c>
      <c r="AA5257">
        <v>0.2</v>
      </c>
    </row>
    <row r="5258" spans="1:27" x14ac:dyDescent="0.25">
      <c r="A5258" s="1">
        <v>45145.833333333336</v>
      </c>
      <c r="F5258">
        <v>0.18</v>
      </c>
      <c r="L5258">
        <v>0.625</v>
      </c>
      <c r="M5258">
        <v>0.16</v>
      </c>
      <c r="U5258">
        <v>0.05</v>
      </c>
      <c r="V5258">
        <v>0.115</v>
      </c>
      <c r="AA5258">
        <v>0.19</v>
      </c>
    </row>
    <row r="5259" spans="1:27" x14ac:dyDescent="0.25">
      <c r="A5259" s="1">
        <v>45145.875</v>
      </c>
      <c r="L5259">
        <v>0.625</v>
      </c>
      <c r="M5259">
        <v>0.13500000000000001</v>
      </c>
      <c r="U5259">
        <v>0.1</v>
      </c>
      <c r="AA5259">
        <v>0.18</v>
      </c>
    </row>
    <row r="5260" spans="1:27" x14ac:dyDescent="0.25">
      <c r="A5260" s="1">
        <v>45145.916666666664</v>
      </c>
      <c r="L5260">
        <v>0.63500000000000001</v>
      </c>
      <c r="M5260">
        <v>0.14000000000000001</v>
      </c>
      <c r="U5260">
        <v>0.31</v>
      </c>
      <c r="AA5260">
        <v>0.16</v>
      </c>
    </row>
    <row r="5261" spans="1:27" x14ac:dyDescent="0.25">
      <c r="A5261" s="1">
        <v>45145.958333333336</v>
      </c>
      <c r="L5261">
        <v>0.59</v>
      </c>
      <c r="M5261">
        <v>0.13</v>
      </c>
      <c r="AA5261">
        <v>0.115</v>
      </c>
    </row>
    <row r="5262" spans="1:27" x14ac:dyDescent="0.25">
      <c r="A5262" s="1">
        <v>45146</v>
      </c>
      <c r="L5262">
        <v>0.58499999999999996</v>
      </c>
      <c r="M5262">
        <v>0.12</v>
      </c>
      <c r="Y5262">
        <v>7.0000000000000007E-2</v>
      </c>
      <c r="AA5262">
        <v>0.15</v>
      </c>
    </row>
    <row r="5263" spans="1:27" x14ac:dyDescent="0.25">
      <c r="A5263" s="1">
        <v>45146.041666666664</v>
      </c>
      <c r="L5263">
        <v>0.6</v>
      </c>
      <c r="M5263">
        <v>0.13500000000000001</v>
      </c>
      <c r="U5263">
        <v>0.05</v>
      </c>
      <c r="AA5263">
        <v>0.155</v>
      </c>
    </row>
    <row r="5264" spans="1:27" x14ac:dyDescent="0.25">
      <c r="A5264" s="1">
        <v>45146.083333333336</v>
      </c>
      <c r="L5264">
        <v>0.63500000000000001</v>
      </c>
      <c r="M5264">
        <v>0.125</v>
      </c>
      <c r="R5264">
        <v>0.21</v>
      </c>
      <c r="U5264">
        <v>0.19</v>
      </c>
      <c r="V5264">
        <v>0.08</v>
      </c>
      <c r="AA5264">
        <v>0.2</v>
      </c>
    </row>
    <row r="5265" spans="1:27" x14ac:dyDescent="0.25">
      <c r="A5265" s="1">
        <v>45146.125</v>
      </c>
      <c r="F5265">
        <v>0.06</v>
      </c>
      <c r="L5265">
        <v>0.59</v>
      </c>
      <c r="M5265">
        <v>0.125</v>
      </c>
      <c r="AA5265">
        <v>0.15</v>
      </c>
    </row>
    <row r="5266" spans="1:27" x14ac:dyDescent="0.25">
      <c r="A5266" s="1">
        <v>45146.166666666664</v>
      </c>
      <c r="L5266">
        <v>0.61499999999999999</v>
      </c>
      <c r="M5266">
        <v>0.11</v>
      </c>
      <c r="AA5266">
        <v>0.17</v>
      </c>
    </row>
    <row r="5267" spans="1:27" x14ac:dyDescent="0.25">
      <c r="A5267" s="1">
        <v>45146.208333333336</v>
      </c>
      <c r="L5267">
        <v>0.61499999999999999</v>
      </c>
      <c r="M5267">
        <v>0.15</v>
      </c>
      <c r="AA5267">
        <v>0.17</v>
      </c>
    </row>
    <row r="5268" spans="1:27" x14ac:dyDescent="0.25">
      <c r="A5268" s="1">
        <v>45146.25</v>
      </c>
      <c r="L5268">
        <v>0.58499999999999996</v>
      </c>
      <c r="M5268">
        <v>0.125</v>
      </c>
      <c r="AA5268">
        <v>0.15</v>
      </c>
    </row>
    <row r="5269" spans="1:27" x14ac:dyDescent="0.25">
      <c r="A5269" s="1">
        <v>45146.291666666664</v>
      </c>
      <c r="L5269">
        <v>0.6</v>
      </c>
      <c r="M5269">
        <v>0.13</v>
      </c>
      <c r="U5269">
        <v>0.43</v>
      </c>
      <c r="AA5269">
        <v>0.185</v>
      </c>
    </row>
    <row r="5270" spans="1:27" x14ac:dyDescent="0.25">
      <c r="A5270" s="1">
        <v>45146.333333333336</v>
      </c>
      <c r="L5270">
        <v>0.62</v>
      </c>
      <c r="M5270">
        <v>0.12</v>
      </c>
      <c r="Y5270">
        <v>0.09</v>
      </c>
      <c r="AA5270">
        <v>0.2</v>
      </c>
    </row>
    <row r="5271" spans="1:27" x14ac:dyDescent="0.25">
      <c r="A5271" s="1">
        <v>45146.375</v>
      </c>
      <c r="L5271">
        <v>0.625</v>
      </c>
      <c r="M5271">
        <v>0.14000000000000001</v>
      </c>
      <c r="AA5271">
        <v>0.23</v>
      </c>
    </row>
    <row r="5272" spans="1:27" x14ac:dyDescent="0.25">
      <c r="A5272" s="1">
        <v>45146.416666666664</v>
      </c>
      <c r="L5272">
        <v>0.64</v>
      </c>
      <c r="M5272">
        <v>0.115</v>
      </c>
      <c r="U5272">
        <v>0.06</v>
      </c>
      <c r="Y5272">
        <v>0.17</v>
      </c>
      <c r="AA5272">
        <v>0.32500000000000001</v>
      </c>
    </row>
    <row r="5273" spans="1:27" x14ac:dyDescent="0.25">
      <c r="A5273" s="1">
        <v>45146.458333333336</v>
      </c>
      <c r="L5273">
        <v>0.625</v>
      </c>
      <c r="M5273">
        <v>0.115</v>
      </c>
      <c r="U5273">
        <v>6.5000000000000002E-2</v>
      </c>
      <c r="Y5273">
        <v>0.06</v>
      </c>
      <c r="AA5273">
        <v>0.42</v>
      </c>
    </row>
    <row r="5274" spans="1:27" x14ac:dyDescent="0.25">
      <c r="A5274" s="1">
        <v>45146.5</v>
      </c>
      <c r="L5274">
        <v>0.62</v>
      </c>
      <c r="M5274">
        <v>0.12</v>
      </c>
      <c r="R5274">
        <v>0.05</v>
      </c>
      <c r="U5274">
        <v>8.5000000000000006E-2</v>
      </c>
      <c r="Y5274">
        <v>0.05</v>
      </c>
      <c r="AA5274">
        <v>0.315</v>
      </c>
    </row>
    <row r="5275" spans="1:27" x14ac:dyDescent="0.25">
      <c r="A5275" s="1">
        <v>45146.541666666664</v>
      </c>
      <c r="F5275">
        <v>0.19500000000000001</v>
      </c>
      <c r="L5275">
        <v>0.66</v>
      </c>
      <c r="M5275">
        <v>0.12</v>
      </c>
      <c r="R5275">
        <v>6.5000000000000002E-2</v>
      </c>
      <c r="U5275">
        <v>0.105</v>
      </c>
      <c r="Y5275">
        <v>0.06</v>
      </c>
      <c r="AA5275">
        <v>0.22</v>
      </c>
    </row>
    <row r="5276" spans="1:27" x14ac:dyDescent="0.25">
      <c r="A5276" s="1">
        <v>45146.583333333336</v>
      </c>
      <c r="L5276">
        <v>0.68</v>
      </c>
      <c r="M5276">
        <v>0.125</v>
      </c>
      <c r="R5276">
        <v>0.05</v>
      </c>
      <c r="U5276">
        <v>0.105</v>
      </c>
      <c r="Y5276">
        <v>0.06</v>
      </c>
      <c r="AA5276">
        <v>0.36499999999999999</v>
      </c>
    </row>
    <row r="5277" spans="1:27" x14ac:dyDescent="0.25">
      <c r="A5277" s="1">
        <v>45146.625</v>
      </c>
      <c r="F5277">
        <v>0.1</v>
      </c>
      <c r="L5277">
        <v>0.70499999999999996</v>
      </c>
      <c r="M5277">
        <v>0.12</v>
      </c>
      <c r="R5277">
        <v>0.05</v>
      </c>
      <c r="U5277">
        <v>0.125</v>
      </c>
      <c r="Y5277">
        <v>0.06</v>
      </c>
      <c r="AA5277">
        <v>0.315</v>
      </c>
    </row>
    <row r="5278" spans="1:27" x14ac:dyDescent="0.25">
      <c r="A5278" s="1">
        <v>45146.666666666664</v>
      </c>
      <c r="F5278">
        <v>0.48</v>
      </c>
      <c r="L5278">
        <v>0.74</v>
      </c>
      <c r="M5278">
        <v>0.115</v>
      </c>
      <c r="R5278">
        <v>0.08</v>
      </c>
      <c r="U5278">
        <v>0.155</v>
      </c>
      <c r="Y5278">
        <v>0.06</v>
      </c>
      <c r="AA5278">
        <v>0.375</v>
      </c>
    </row>
    <row r="5279" spans="1:27" x14ac:dyDescent="0.25">
      <c r="A5279" s="1">
        <v>45146.708333333336</v>
      </c>
      <c r="L5279">
        <v>0.71499999999999997</v>
      </c>
      <c r="M5279">
        <v>0.15</v>
      </c>
      <c r="R5279">
        <v>7.0000000000000007E-2</v>
      </c>
      <c r="U5279">
        <v>0.15</v>
      </c>
      <c r="Y5279">
        <v>6.5000000000000002E-2</v>
      </c>
      <c r="AA5279">
        <v>0.30499999999999999</v>
      </c>
    </row>
    <row r="5280" spans="1:27" x14ac:dyDescent="0.25">
      <c r="A5280" s="1">
        <v>45146.75</v>
      </c>
      <c r="F5280">
        <v>0.08</v>
      </c>
      <c r="L5280">
        <v>0.74</v>
      </c>
      <c r="M5280">
        <v>0.16500000000000001</v>
      </c>
      <c r="U5280">
        <v>0.155</v>
      </c>
      <c r="Y5280">
        <v>0.15</v>
      </c>
      <c r="AA5280">
        <v>0.29499999999999998</v>
      </c>
    </row>
    <row r="5281" spans="1:27" x14ac:dyDescent="0.25">
      <c r="A5281" s="1">
        <v>45146.791666666664</v>
      </c>
    </row>
    <row r="5282" spans="1:27" x14ac:dyDescent="0.25">
      <c r="A5282" s="1">
        <v>45146.833333333336</v>
      </c>
      <c r="F5282">
        <v>0.11</v>
      </c>
      <c r="L5282">
        <v>0.76</v>
      </c>
      <c r="M5282">
        <v>0.20499999999999999</v>
      </c>
      <c r="R5282">
        <v>0.25</v>
      </c>
      <c r="U5282">
        <v>0.22500000000000001</v>
      </c>
      <c r="V5282">
        <v>0.29499999999999998</v>
      </c>
      <c r="Y5282">
        <v>0.14000000000000001</v>
      </c>
      <c r="AA5282">
        <v>0.3</v>
      </c>
    </row>
    <row r="5283" spans="1:27" x14ac:dyDescent="0.25">
      <c r="A5283" s="1">
        <v>45146.875</v>
      </c>
      <c r="L5283">
        <v>0.77</v>
      </c>
      <c r="M5283">
        <v>0.18</v>
      </c>
      <c r="R5283">
        <v>0.22</v>
      </c>
      <c r="U5283">
        <v>0.22</v>
      </c>
      <c r="V5283">
        <v>7.0000000000000007E-2</v>
      </c>
      <c r="Y5283">
        <v>0.16</v>
      </c>
      <c r="AA5283">
        <v>0.38</v>
      </c>
    </row>
    <row r="5284" spans="1:27" x14ac:dyDescent="0.25">
      <c r="A5284" s="1">
        <v>45146.916666666664</v>
      </c>
      <c r="L5284">
        <v>0.74</v>
      </c>
      <c r="M5284">
        <v>0.255</v>
      </c>
      <c r="R5284">
        <v>7.0000000000000007E-2</v>
      </c>
      <c r="U5284">
        <v>0.115</v>
      </c>
      <c r="Y5284">
        <v>0.11</v>
      </c>
      <c r="AA5284">
        <v>0.36</v>
      </c>
    </row>
    <row r="5285" spans="1:27" x14ac:dyDescent="0.25">
      <c r="A5285" s="1">
        <v>45146.958333333336</v>
      </c>
      <c r="K5285">
        <v>0.06</v>
      </c>
      <c r="L5285">
        <v>0.79</v>
      </c>
      <c r="M5285">
        <v>0.24</v>
      </c>
      <c r="P5285">
        <v>0.06</v>
      </c>
      <c r="R5285">
        <v>8.5000000000000006E-2</v>
      </c>
      <c r="U5285">
        <v>0.105</v>
      </c>
      <c r="Y5285">
        <v>9.5000000000000001E-2</v>
      </c>
      <c r="AA5285">
        <v>0.27</v>
      </c>
    </row>
    <row r="5286" spans="1:27" x14ac:dyDescent="0.25">
      <c r="A5286" s="1">
        <v>45147</v>
      </c>
      <c r="F5286">
        <v>0.06</v>
      </c>
      <c r="L5286">
        <v>0.73499999999999999</v>
      </c>
      <c r="M5286">
        <v>0.17</v>
      </c>
      <c r="R5286">
        <v>0.08</v>
      </c>
      <c r="U5286">
        <v>0.115</v>
      </c>
      <c r="Y5286">
        <v>0.08</v>
      </c>
      <c r="AA5286">
        <v>0.35</v>
      </c>
    </row>
    <row r="5287" spans="1:27" x14ac:dyDescent="0.25">
      <c r="A5287" s="1">
        <v>45147.041666666664</v>
      </c>
      <c r="F5287">
        <v>0.1</v>
      </c>
      <c r="L5287">
        <v>0.71499999999999997</v>
      </c>
      <c r="M5287">
        <v>0.155</v>
      </c>
      <c r="P5287">
        <v>7.0000000000000007E-2</v>
      </c>
      <c r="R5287">
        <v>0.115</v>
      </c>
      <c r="U5287">
        <v>0.115</v>
      </c>
      <c r="Y5287">
        <v>0.14000000000000001</v>
      </c>
      <c r="AA5287">
        <v>0.34</v>
      </c>
    </row>
    <row r="5288" spans="1:27" x14ac:dyDescent="0.25">
      <c r="A5288" s="1">
        <v>45147.083333333336</v>
      </c>
      <c r="L5288">
        <v>0.74</v>
      </c>
      <c r="M5288">
        <v>0.16500000000000001</v>
      </c>
      <c r="R5288">
        <v>0.14000000000000001</v>
      </c>
      <c r="U5288">
        <v>0.18</v>
      </c>
      <c r="Y5288">
        <v>0.28000000000000003</v>
      </c>
      <c r="AA5288">
        <v>0.31</v>
      </c>
    </row>
    <row r="5289" spans="1:27" x14ac:dyDescent="0.25">
      <c r="A5289" s="1">
        <v>45147.125</v>
      </c>
      <c r="L5289">
        <v>0.69499999999999995</v>
      </c>
      <c r="M5289">
        <v>0.16</v>
      </c>
      <c r="P5289">
        <v>0.05</v>
      </c>
      <c r="R5289">
        <v>0.14000000000000001</v>
      </c>
      <c r="U5289">
        <v>0.16500000000000001</v>
      </c>
      <c r="Y5289">
        <v>0.31</v>
      </c>
      <c r="AA5289">
        <v>0.18</v>
      </c>
    </row>
    <row r="5290" spans="1:27" x14ac:dyDescent="0.25">
      <c r="A5290" s="1">
        <v>45147.166666666664</v>
      </c>
      <c r="F5290">
        <v>0.26</v>
      </c>
      <c r="L5290">
        <v>0.74</v>
      </c>
      <c r="M5290">
        <v>0.155</v>
      </c>
      <c r="R5290">
        <v>0.14499999999999999</v>
      </c>
      <c r="U5290">
        <v>0.19</v>
      </c>
      <c r="Y5290">
        <v>0.28499999999999998</v>
      </c>
      <c r="AA5290">
        <v>0.36</v>
      </c>
    </row>
    <row r="5291" spans="1:27" x14ac:dyDescent="0.25">
      <c r="A5291" s="1">
        <v>45147.208333333336</v>
      </c>
      <c r="L5291">
        <v>0.73499999999999999</v>
      </c>
      <c r="M5291">
        <v>0.15</v>
      </c>
      <c r="R5291">
        <v>0.13500000000000001</v>
      </c>
      <c r="U5291">
        <v>0.185</v>
      </c>
      <c r="Y5291">
        <v>0.22</v>
      </c>
      <c r="AA5291">
        <v>0.20499999999999999</v>
      </c>
    </row>
    <row r="5292" spans="1:27" x14ac:dyDescent="0.25">
      <c r="A5292" s="1">
        <v>45147.25</v>
      </c>
      <c r="G5292">
        <v>0.19</v>
      </c>
      <c r="H5292">
        <v>0.21</v>
      </c>
      <c r="L5292">
        <v>0.71</v>
      </c>
      <c r="M5292">
        <v>0.16500000000000001</v>
      </c>
      <c r="P5292">
        <v>0.08</v>
      </c>
      <c r="R5292">
        <v>0.15</v>
      </c>
      <c r="U5292">
        <v>0.22</v>
      </c>
      <c r="V5292">
        <v>0.05</v>
      </c>
      <c r="Y5292">
        <v>0.2</v>
      </c>
      <c r="AA5292">
        <v>0.375</v>
      </c>
    </row>
    <row r="5293" spans="1:27" x14ac:dyDescent="0.25">
      <c r="A5293" s="1">
        <v>45147.291666666664</v>
      </c>
      <c r="F5293">
        <v>0.05</v>
      </c>
      <c r="L5293">
        <v>0.7</v>
      </c>
      <c r="M5293">
        <v>0.16500000000000001</v>
      </c>
      <c r="P5293">
        <v>0.05</v>
      </c>
      <c r="R5293">
        <v>0.08</v>
      </c>
      <c r="U5293">
        <v>0.13</v>
      </c>
      <c r="Y5293">
        <v>0.125</v>
      </c>
      <c r="AA5293">
        <v>0.27</v>
      </c>
    </row>
    <row r="5294" spans="1:27" x14ac:dyDescent="0.25">
      <c r="A5294" s="1">
        <v>45147.333333333336</v>
      </c>
    </row>
    <row r="5295" spans="1:27" x14ac:dyDescent="0.25">
      <c r="A5295" s="1">
        <v>45147.375</v>
      </c>
    </row>
    <row r="5296" spans="1:27" x14ac:dyDescent="0.25">
      <c r="A5296" s="1">
        <v>45147.416666666664</v>
      </c>
    </row>
    <row r="5297" spans="1:29" x14ac:dyDescent="0.25">
      <c r="A5297" s="1">
        <v>45147.458333333336</v>
      </c>
      <c r="AC5297">
        <v>0.44</v>
      </c>
    </row>
    <row r="5298" spans="1:29" x14ac:dyDescent="0.25">
      <c r="A5298" s="1">
        <v>45147.5</v>
      </c>
    </row>
    <row r="5299" spans="1:29" x14ac:dyDescent="0.25">
      <c r="A5299" s="1">
        <v>45147.541666666664</v>
      </c>
      <c r="J5299">
        <v>0.1</v>
      </c>
      <c r="AC5299">
        <v>0.13</v>
      </c>
    </row>
    <row r="5300" spans="1:29" x14ac:dyDescent="0.25">
      <c r="A5300" s="1">
        <v>45147.583333333336</v>
      </c>
      <c r="J5300">
        <v>0.1</v>
      </c>
      <c r="AC5300">
        <v>0.08</v>
      </c>
    </row>
    <row r="5301" spans="1:29" x14ac:dyDescent="0.25">
      <c r="A5301" s="1">
        <v>45147.625</v>
      </c>
      <c r="J5301">
        <v>0.2</v>
      </c>
    </row>
    <row r="5302" spans="1:29" x14ac:dyDescent="0.25">
      <c r="A5302" s="1">
        <v>45147.666666666664</v>
      </c>
    </row>
    <row r="5303" spans="1:29" x14ac:dyDescent="0.25">
      <c r="A5303" s="1">
        <v>45147.708333333336</v>
      </c>
      <c r="AC5303">
        <v>0.16</v>
      </c>
    </row>
    <row r="5304" spans="1:29" x14ac:dyDescent="0.25">
      <c r="A5304" s="1">
        <v>45147.75</v>
      </c>
      <c r="J5304">
        <v>0.2</v>
      </c>
    </row>
    <row r="5305" spans="1:29" x14ac:dyDescent="0.25">
      <c r="A5305" s="1">
        <v>45147.791666666664</v>
      </c>
      <c r="J5305">
        <v>0.1</v>
      </c>
      <c r="AC5305">
        <v>0.06</v>
      </c>
    </row>
    <row r="5306" spans="1:29" x14ac:dyDescent="0.25">
      <c r="A5306" s="1">
        <v>45147.833333333336</v>
      </c>
    </row>
    <row r="5307" spans="1:29" x14ac:dyDescent="0.25">
      <c r="A5307" s="1">
        <v>45147.875</v>
      </c>
      <c r="J5307">
        <v>0.2</v>
      </c>
      <c r="X5307">
        <v>0.79</v>
      </c>
      <c r="AC5307">
        <v>0.28999999999999998</v>
      </c>
    </row>
    <row r="5308" spans="1:29" x14ac:dyDescent="0.25">
      <c r="A5308" s="1">
        <v>45147.916666666664</v>
      </c>
      <c r="J5308">
        <v>0.2</v>
      </c>
      <c r="AC5308">
        <v>0.33</v>
      </c>
    </row>
    <row r="5309" spans="1:29" x14ac:dyDescent="0.25">
      <c r="A5309" s="1">
        <v>45147.958333333336</v>
      </c>
      <c r="J5309">
        <v>0.2</v>
      </c>
      <c r="X5309">
        <v>0.08</v>
      </c>
      <c r="AC5309">
        <v>0.25</v>
      </c>
    </row>
    <row r="5310" spans="1:29" x14ac:dyDescent="0.25">
      <c r="A5310" s="1">
        <v>45148</v>
      </c>
      <c r="F5310">
        <v>0.13</v>
      </c>
      <c r="J5310">
        <v>0.2</v>
      </c>
      <c r="K5310">
        <v>0.05</v>
      </c>
      <c r="L5310">
        <v>0.8</v>
      </c>
      <c r="M5310">
        <v>0.38500000000000001</v>
      </c>
      <c r="R5310">
        <v>0.28000000000000003</v>
      </c>
      <c r="U5310">
        <v>0.22500000000000001</v>
      </c>
      <c r="V5310">
        <v>0.05</v>
      </c>
      <c r="Y5310">
        <v>0.13</v>
      </c>
      <c r="AA5310">
        <v>0.44</v>
      </c>
      <c r="AC5310">
        <v>0.33</v>
      </c>
    </row>
    <row r="5311" spans="1:29" x14ac:dyDescent="0.25">
      <c r="A5311" s="1">
        <v>45148.041666666664</v>
      </c>
      <c r="J5311">
        <v>0.1</v>
      </c>
      <c r="L5311">
        <v>0.70499999999999996</v>
      </c>
      <c r="M5311">
        <v>0.27500000000000002</v>
      </c>
      <c r="R5311">
        <v>0.27</v>
      </c>
      <c r="U5311">
        <v>0.24</v>
      </c>
      <c r="V5311">
        <v>0.05</v>
      </c>
      <c r="X5311">
        <v>0.28999999999999998</v>
      </c>
      <c r="Y5311">
        <v>0.14499999999999999</v>
      </c>
      <c r="AA5311">
        <v>0.39500000000000002</v>
      </c>
      <c r="AC5311">
        <v>0.34</v>
      </c>
    </row>
    <row r="5312" spans="1:29" x14ac:dyDescent="0.25">
      <c r="A5312" s="1">
        <v>45148.083333333336</v>
      </c>
      <c r="J5312">
        <v>0.1</v>
      </c>
      <c r="L5312">
        <v>0.68</v>
      </c>
      <c r="M5312">
        <v>0.255</v>
      </c>
      <c r="R5312">
        <v>0.17</v>
      </c>
      <c r="U5312">
        <v>0.215</v>
      </c>
      <c r="X5312">
        <v>1.54</v>
      </c>
      <c r="Y5312">
        <v>0.115</v>
      </c>
      <c r="AA5312">
        <v>0.47499999999999998</v>
      </c>
      <c r="AC5312">
        <v>0.21</v>
      </c>
    </row>
    <row r="5313" spans="1:29" x14ac:dyDescent="0.25">
      <c r="A5313" s="1">
        <v>45148.125</v>
      </c>
      <c r="F5313">
        <v>0.18</v>
      </c>
      <c r="J5313">
        <v>0.1</v>
      </c>
      <c r="K5313">
        <v>0.05</v>
      </c>
      <c r="L5313">
        <v>0.72</v>
      </c>
      <c r="M5313">
        <v>0.27</v>
      </c>
      <c r="R5313">
        <v>0.315</v>
      </c>
      <c r="U5313">
        <v>0.26500000000000001</v>
      </c>
      <c r="W5313">
        <v>0.89</v>
      </c>
      <c r="Y5313">
        <v>0.215</v>
      </c>
      <c r="AA5313">
        <v>0.34</v>
      </c>
      <c r="AC5313">
        <v>0.44</v>
      </c>
    </row>
    <row r="5314" spans="1:29" x14ac:dyDescent="0.25">
      <c r="A5314" s="1">
        <v>45148.166666666664</v>
      </c>
      <c r="B5314">
        <v>0.06</v>
      </c>
      <c r="G5314">
        <v>7.0000000000000007E-2</v>
      </c>
      <c r="H5314">
        <v>0.06</v>
      </c>
      <c r="J5314">
        <v>0.1</v>
      </c>
      <c r="L5314">
        <v>0.78</v>
      </c>
      <c r="M5314">
        <v>0.28499999999999998</v>
      </c>
      <c r="R5314">
        <v>0.27</v>
      </c>
      <c r="U5314">
        <v>0.19</v>
      </c>
      <c r="V5314">
        <v>0.06</v>
      </c>
      <c r="Y5314">
        <v>0.2</v>
      </c>
      <c r="AA5314">
        <v>0.435</v>
      </c>
      <c r="AC5314">
        <v>0.41</v>
      </c>
    </row>
    <row r="5315" spans="1:29" x14ac:dyDescent="0.25">
      <c r="A5315" s="1">
        <v>45148.208333333336</v>
      </c>
      <c r="J5315">
        <v>0.1</v>
      </c>
      <c r="K5315">
        <v>0.08</v>
      </c>
      <c r="L5315">
        <v>0.77</v>
      </c>
      <c r="M5315">
        <v>0.26500000000000001</v>
      </c>
      <c r="P5315">
        <v>0.06</v>
      </c>
      <c r="R5315">
        <v>0.18</v>
      </c>
      <c r="U5315">
        <v>0.2</v>
      </c>
      <c r="Y5315">
        <v>0.14000000000000001</v>
      </c>
      <c r="AA5315">
        <v>0.37</v>
      </c>
      <c r="AC5315">
        <v>0.27</v>
      </c>
    </row>
    <row r="5316" spans="1:29" x14ac:dyDescent="0.25">
      <c r="A5316" s="1">
        <v>45148.25</v>
      </c>
      <c r="J5316">
        <v>0.1</v>
      </c>
      <c r="L5316">
        <v>0.83</v>
      </c>
      <c r="M5316">
        <v>0.23499999999999999</v>
      </c>
      <c r="R5316">
        <v>0.13</v>
      </c>
      <c r="U5316">
        <v>0.14499999999999999</v>
      </c>
      <c r="X5316">
        <v>0.73</v>
      </c>
      <c r="Y5316">
        <v>0.1</v>
      </c>
      <c r="AA5316">
        <v>0.53500000000000003</v>
      </c>
      <c r="AC5316">
        <v>0.15</v>
      </c>
    </row>
    <row r="5317" spans="1:29" x14ac:dyDescent="0.25">
      <c r="A5317" s="1">
        <v>45148.291666666664</v>
      </c>
      <c r="J5317">
        <v>0.1</v>
      </c>
      <c r="L5317">
        <v>0.80500000000000005</v>
      </c>
      <c r="M5317">
        <v>0.23499999999999999</v>
      </c>
      <c r="P5317">
        <v>0.05</v>
      </c>
      <c r="R5317">
        <v>0.1</v>
      </c>
      <c r="U5317">
        <v>0.14000000000000001</v>
      </c>
      <c r="Y5317">
        <v>0.12</v>
      </c>
      <c r="AA5317">
        <v>0.40500000000000003</v>
      </c>
      <c r="AC5317">
        <v>0.12</v>
      </c>
    </row>
    <row r="5318" spans="1:29" x14ac:dyDescent="0.25">
      <c r="A5318" s="1">
        <v>45148.333333333336</v>
      </c>
      <c r="L5318">
        <v>0.72</v>
      </c>
      <c r="M5318">
        <v>0.19</v>
      </c>
      <c r="R5318">
        <v>0.09</v>
      </c>
      <c r="U5318">
        <v>0.11</v>
      </c>
      <c r="Y5318">
        <v>0.1</v>
      </c>
      <c r="AA5318">
        <v>0.48</v>
      </c>
      <c r="AC5318">
        <v>7.0000000000000007E-2</v>
      </c>
    </row>
    <row r="5319" spans="1:29" x14ac:dyDescent="0.25">
      <c r="A5319" s="1">
        <v>45148.375</v>
      </c>
    </row>
    <row r="5320" spans="1:29" x14ac:dyDescent="0.25">
      <c r="A5320" s="1">
        <v>45148.416666666664</v>
      </c>
      <c r="L5320">
        <v>0.58499999999999996</v>
      </c>
      <c r="M5320">
        <v>0.17499999999999999</v>
      </c>
      <c r="U5320">
        <v>0.105</v>
      </c>
      <c r="V5320">
        <v>0.26500000000000001</v>
      </c>
      <c r="AA5320">
        <v>0.23499999999999999</v>
      </c>
    </row>
    <row r="5321" spans="1:29" x14ac:dyDescent="0.25">
      <c r="A5321" s="1">
        <v>45148.458333333336</v>
      </c>
      <c r="L5321">
        <v>0.625</v>
      </c>
      <c r="M5321">
        <v>0.16</v>
      </c>
      <c r="U5321">
        <v>0.2</v>
      </c>
      <c r="V5321">
        <v>0.05</v>
      </c>
      <c r="AA5321">
        <v>0.19</v>
      </c>
    </row>
    <row r="5322" spans="1:29" x14ac:dyDescent="0.25">
      <c r="A5322" s="1">
        <v>45148.5</v>
      </c>
      <c r="L5322">
        <v>0.60499999999999998</v>
      </c>
      <c r="M5322">
        <v>0.155</v>
      </c>
      <c r="U5322">
        <v>0.06</v>
      </c>
      <c r="V5322">
        <v>0.06</v>
      </c>
      <c r="Y5322">
        <v>0.08</v>
      </c>
      <c r="AA5322">
        <v>0.28499999999999998</v>
      </c>
    </row>
    <row r="5323" spans="1:29" x14ac:dyDescent="0.25">
      <c r="A5323" s="1">
        <v>45148.541666666664</v>
      </c>
      <c r="F5323">
        <v>0.19</v>
      </c>
      <c r="L5323">
        <v>0.6</v>
      </c>
      <c r="M5323">
        <v>0.16</v>
      </c>
      <c r="U5323">
        <v>0.06</v>
      </c>
      <c r="AA5323">
        <v>0.21</v>
      </c>
    </row>
    <row r="5324" spans="1:29" x14ac:dyDescent="0.25">
      <c r="A5324" s="1">
        <v>45148.583333333336</v>
      </c>
      <c r="L5324">
        <v>0.6</v>
      </c>
      <c r="M5324">
        <v>0.16</v>
      </c>
      <c r="P5324">
        <v>7.0000000000000007E-2</v>
      </c>
      <c r="Q5324">
        <v>0.9</v>
      </c>
      <c r="U5324">
        <v>0.05</v>
      </c>
      <c r="AA5324">
        <v>0.30499999999999999</v>
      </c>
    </row>
    <row r="5325" spans="1:29" x14ac:dyDescent="0.25">
      <c r="A5325" s="1">
        <v>45148.625</v>
      </c>
      <c r="L5325">
        <v>0.67</v>
      </c>
      <c r="M5325">
        <v>0.15</v>
      </c>
      <c r="U5325">
        <v>0.05</v>
      </c>
      <c r="AA5325">
        <v>0.2</v>
      </c>
      <c r="AC5325">
        <v>0.43</v>
      </c>
    </row>
    <row r="5326" spans="1:29" x14ac:dyDescent="0.25">
      <c r="A5326" s="1">
        <v>45148.666666666664</v>
      </c>
      <c r="L5326">
        <v>0.6</v>
      </c>
      <c r="M5326">
        <v>0.16</v>
      </c>
      <c r="AA5326">
        <v>0.26</v>
      </c>
    </row>
    <row r="5327" spans="1:29" x14ac:dyDescent="0.25">
      <c r="A5327" s="1">
        <v>45148.708333333336</v>
      </c>
      <c r="L5327">
        <v>0.59499999999999997</v>
      </c>
      <c r="M5327">
        <v>0.16500000000000001</v>
      </c>
      <c r="U5327">
        <v>0.06</v>
      </c>
      <c r="AA5327">
        <v>0.21</v>
      </c>
    </row>
    <row r="5328" spans="1:29" x14ac:dyDescent="0.25">
      <c r="A5328" s="1">
        <v>45148.75</v>
      </c>
      <c r="F5328">
        <v>0.05</v>
      </c>
      <c r="L5328">
        <v>0.6</v>
      </c>
      <c r="M5328">
        <v>0.16500000000000001</v>
      </c>
      <c r="U5328">
        <v>0.35</v>
      </c>
      <c r="AA5328">
        <v>0.29499999999999998</v>
      </c>
    </row>
    <row r="5329" spans="1:29" x14ac:dyDescent="0.25">
      <c r="A5329" s="1">
        <v>45148.791666666664</v>
      </c>
      <c r="B5329">
        <v>7.0000000000000007E-2</v>
      </c>
      <c r="L5329">
        <v>0.60499999999999998</v>
      </c>
      <c r="M5329">
        <v>0.16500000000000001</v>
      </c>
      <c r="P5329">
        <v>0.06</v>
      </c>
      <c r="R5329">
        <v>0.06</v>
      </c>
      <c r="U5329">
        <v>0.11</v>
      </c>
      <c r="Y5329">
        <v>6.5000000000000002E-2</v>
      </c>
      <c r="AA5329">
        <v>0.32500000000000001</v>
      </c>
      <c r="AC5329">
        <v>0.11</v>
      </c>
    </row>
    <row r="5330" spans="1:29" x14ac:dyDescent="0.25">
      <c r="A5330" s="1">
        <v>45148.833333333336</v>
      </c>
      <c r="B5330">
        <v>0.08</v>
      </c>
      <c r="L5330">
        <v>0.64</v>
      </c>
      <c r="M5330">
        <v>0.21</v>
      </c>
      <c r="P5330">
        <v>0.05</v>
      </c>
      <c r="R5330">
        <v>0.115</v>
      </c>
      <c r="U5330">
        <v>0.14000000000000001</v>
      </c>
      <c r="X5330">
        <v>1.46</v>
      </c>
      <c r="Y5330">
        <v>0.1</v>
      </c>
      <c r="AA5330">
        <v>0.33500000000000002</v>
      </c>
      <c r="AC5330">
        <v>0.21</v>
      </c>
    </row>
    <row r="5331" spans="1:29" x14ac:dyDescent="0.25">
      <c r="A5331" s="1">
        <v>45148.875</v>
      </c>
      <c r="B5331">
        <v>0.105</v>
      </c>
      <c r="J5331">
        <v>0.1</v>
      </c>
      <c r="L5331">
        <v>0.64500000000000002</v>
      </c>
      <c r="M5331">
        <v>0.20499999999999999</v>
      </c>
      <c r="R5331">
        <v>0.19</v>
      </c>
      <c r="U5331">
        <v>0.08</v>
      </c>
      <c r="W5331">
        <v>1.18</v>
      </c>
      <c r="X5331">
        <v>1.1499999999999999</v>
      </c>
      <c r="Y5331">
        <v>0.12</v>
      </c>
      <c r="AA5331">
        <v>0.26500000000000001</v>
      </c>
      <c r="AC5331">
        <v>0.21</v>
      </c>
    </row>
    <row r="5332" spans="1:29" x14ac:dyDescent="0.25">
      <c r="A5332" s="1">
        <v>45148.916666666664</v>
      </c>
      <c r="B5332">
        <v>0.12</v>
      </c>
      <c r="J5332">
        <v>0.1</v>
      </c>
      <c r="L5332">
        <v>0.72</v>
      </c>
      <c r="M5332">
        <v>0.26</v>
      </c>
      <c r="R5332">
        <v>9.5000000000000001E-2</v>
      </c>
      <c r="U5332">
        <v>8.5000000000000006E-2</v>
      </c>
      <c r="V5332">
        <v>0.1</v>
      </c>
      <c r="Y5332">
        <v>0.09</v>
      </c>
      <c r="AA5332">
        <v>0.315</v>
      </c>
      <c r="AC5332">
        <v>0.18</v>
      </c>
    </row>
    <row r="5333" spans="1:29" x14ac:dyDescent="0.25">
      <c r="A5333" s="1">
        <v>45148.958333333336</v>
      </c>
      <c r="B5333">
        <v>0.18</v>
      </c>
      <c r="J5333">
        <v>0.1</v>
      </c>
      <c r="L5333">
        <v>0.66500000000000004</v>
      </c>
      <c r="M5333">
        <v>0.255</v>
      </c>
      <c r="R5333">
        <v>0.08</v>
      </c>
      <c r="U5333">
        <v>7.0000000000000007E-2</v>
      </c>
      <c r="Y5333">
        <v>7.4999999999999997E-2</v>
      </c>
      <c r="AA5333">
        <v>0.34</v>
      </c>
      <c r="AC5333">
        <v>0.2</v>
      </c>
    </row>
    <row r="5334" spans="1:29" x14ac:dyDescent="0.25">
      <c r="A5334" s="1">
        <v>45149</v>
      </c>
      <c r="B5334">
        <v>0.17</v>
      </c>
      <c r="F5334">
        <v>0.13</v>
      </c>
      <c r="J5334">
        <v>0.1</v>
      </c>
      <c r="L5334">
        <v>0.68</v>
      </c>
      <c r="M5334">
        <v>0.26</v>
      </c>
      <c r="P5334">
        <v>0.06</v>
      </c>
      <c r="R5334">
        <v>0.15</v>
      </c>
      <c r="U5334">
        <v>0.115</v>
      </c>
      <c r="Y5334">
        <v>0.11</v>
      </c>
      <c r="AA5334">
        <v>0.28499999999999998</v>
      </c>
      <c r="AC5334">
        <v>0.23</v>
      </c>
    </row>
    <row r="5335" spans="1:29" x14ac:dyDescent="0.25">
      <c r="A5335" s="1">
        <v>45149.041666666664</v>
      </c>
      <c r="B5335">
        <v>0.15</v>
      </c>
      <c r="J5335">
        <v>0.1</v>
      </c>
      <c r="L5335">
        <v>0.65500000000000003</v>
      </c>
      <c r="M5335">
        <v>0.245</v>
      </c>
      <c r="R5335">
        <v>0.17499999999999999</v>
      </c>
      <c r="U5335">
        <v>0.11</v>
      </c>
      <c r="Y5335">
        <v>0.14499999999999999</v>
      </c>
      <c r="AA5335">
        <v>0.39</v>
      </c>
      <c r="AC5335">
        <v>0.27</v>
      </c>
    </row>
    <row r="5336" spans="1:29" x14ac:dyDescent="0.25">
      <c r="A5336" s="1">
        <v>45149.083333333336</v>
      </c>
      <c r="B5336">
        <v>0.14000000000000001</v>
      </c>
      <c r="J5336">
        <v>0.1</v>
      </c>
      <c r="L5336">
        <v>0.65</v>
      </c>
      <c r="M5336">
        <v>0.29499999999999998</v>
      </c>
      <c r="P5336">
        <v>7.0000000000000007E-2</v>
      </c>
      <c r="R5336">
        <v>0.15</v>
      </c>
      <c r="U5336">
        <v>9.5000000000000001E-2</v>
      </c>
      <c r="Y5336">
        <v>0.115</v>
      </c>
      <c r="AA5336">
        <v>0.48</v>
      </c>
      <c r="AC5336">
        <v>0.3</v>
      </c>
    </row>
    <row r="5337" spans="1:29" x14ac:dyDescent="0.25">
      <c r="A5337" s="1">
        <v>45149.125</v>
      </c>
      <c r="B5337">
        <v>0.125</v>
      </c>
      <c r="J5337">
        <v>0.1</v>
      </c>
      <c r="L5337">
        <v>0.67</v>
      </c>
      <c r="M5337">
        <v>0.30499999999999999</v>
      </c>
      <c r="U5337">
        <v>0.12</v>
      </c>
      <c r="W5337">
        <v>1.47</v>
      </c>
      <c r="Y5337">
        <v>0.155</v>
      </c>
      <c r="AA5337">
        <v>0.255</v>
      </c>
      <c r="AC5337">
        <v>0.31</v>
      </c>
    </row>
    <row r="5338" spans="1:29" x14ac:dyDescent="0.25">
      <c r="A5338" s="1">
        <v>45149.166666666664</v>
      </c>
      <c r="B5338">
        <v>0.14499999999999999</v>
      </c>
      <c r="J5338">
        <v>0.1</v>
      </c>
      <c r="L5338">
        <v>0.7</v>
      </c>
      <c r="M5338">
        <v>0.3</v>
      </c>
      <c r="P5338">
        <v>7.0000000000000007E-2</v>
      </c>
      <c r="R5338">
        <v>0.15</v>
      </c>
      <c r="U5338">
        <v>0.12</v>
      </c>
      <c r="Y5338">
        <v>0.14000000000000001</v>
      </c>
      <c r="AA5338">
        <v>0.315</v>
      </c>
      <c r="AC5338">
        <v>0.3</v>
      </c>
    </row>
    <row r="5339" spans="1:29" x14ac:dyDescent="0.25">
      <c r="A5339" s="1">
        <v>45149.208333333336</v>
      </c>
      <c r="B5339">
        <v>0.155</v>
      </c>
      <c r="J5339">
        <v>0.1</v>
      </c>
      <c r="L5339">
        <v>0.69499999999999995</v>
      </c>
      <c r="M5339">
        <v>0.28000000000000003</v>
      </c>
      <c r="U5339">
        <v>0.17499999999999999</v>
      </c>
      <c r="Y5339">
        <v>0.17</v>
      </c>
      <c r="AA5339">
        <v>0.49</v>
      </c>
      <c r="AC5339">
        <v>0.34</v>
      </c>
    </row>
    <row r="5340" spans="1:29" x14ac:dyDescent="0.25">
      <c r="A5340" s="1">
        <v>45149.25</v>
      </c>
      <c r="B5340">
        <v>0.16500000000000001</v>
      </c>
      <c r="J5340">
        <v>0.2</v>
      </c>
      <c r="L5340">
        <v>0.755</v>
      </c>
      <c r="M5340">
        <v>0.33500000000000002</v>
      </c>
      <c r="P5340">
        <v>0.08</v>
      </c>
      <c r="R5340">
        <v>0.22</v>
      </c>
      <c r="U5340">
        <v>0.215</v>
      </c>
      <c r="Y5340">
        <v>0.17499999999999999</v>
      </c>
      <c r="AA5340">
        <v>0.4</v>
      </c>
      <c r="AC5340">
        <v>0.38</v>
      </c>
    </row>
    <row r="5341" spans="1:29" x14ac:dyDescent="0.25">
      <c r="A5341" s="1">
        <v>45149.291666666664</v>
      </c>
      <c r="B5341">
        <v>0.12</v>
      </c>
      <c r="J5341">
        <v>0.1</v>
      </c>
      <c r="L5341">
        <v>0.71</v>
      </c>
      <c r="M5341">
        <v>0.31</v>
      </c>
      <c r="P5341">
        <v>0.09</v>
      </c>
      <c r="R5341">
        <v>0.215</v>
      </c>
      <c r="U5341">
        <v>0.22500000000000001</v>
      </c>
      <c r="V5341">
        <v>0.05</v>
      </c>
      <c r="Y5341">
        <v>0.16500000000000001</v>
      </c>
      <c r="AA5341">
        <v>0.34499999999999997</v>
      </c>
      <c r="AC5341">
        <v>0.33</v>
      </c>
    </row>
    <row r="5342" spans="1:29" x14ac:dyDescent="0.25">
      <c r="A5342" s="1">
        <v>45149.333333333336</v>
      </c>
      <c r="L5342">
        <v>0.61</v>
      </c>
      <c r="M5342">
        <v>0.19500000000000001</v>
      </c>
      <c r="R5342">
        <v>7.0000000000000007E-2</v>
      </c>
      <c r="U5342">
        <v>0.09</v>
      </c>
      <c r="Y5342">
        <v>0.1</v>
      </c>
      <c r="AA5342">
        <v>0.29499999999999998</v>
      </c>
      <c r="AC5342">
        <v>0.09</v>
      </c>
    </row>
    <row r="5343" spans="1:29" x14ac:dyDescent="0.25">
      <c r="A5343" s="1">
        <v>45149.375</v>
      </c>
      <c r="L5343">
        <v>0.63</v>
      </c>
      <c r="M5343">
        <v>0.19</v>
      </c>
      <c r="U5343">
        <v>0.06</v>
      </c>
      <c r="AA5343">
        <v>0.24</v>
      </c>
    </row>
    <row r="5344" spans="1:29" x14ac:dyDescent="0.25">
      <c r="A5344" s="1">
        <v>45149.416666666664</v>
      </c>
      <c r="J5344">
        <v>0.1</v>
      </c>
      <c r="L5344">
        <v>0.57999999999999996</v>
      </c>
      <c r="M5344">
        <v>0.16</v>
      </c>
      <c r="U5344">
        <v>0.15</v>
      </c>
      <c r="V5344">
        <v>0.37</v>
      </c>
      <c r="Y5344">
        <v>0.06</v>
      </c>
      <c r="AA5344">
        <v>0.25</v>
      </c>
      <c r="AC5344">
        <v>0.12</v>
      </c>
    </row>
    <row r="5345" spans="1:29" x14ac:dyDescent="0.25">
      <c r="A5345" s="1">
        <v>45149.458333333336</v>
      </c>
      <c r="L5345">
        <v>0.59</v>
      </c>
      <c r="M5345">
        <v>0.17</v>
      </c>
      <c r="U5345">
        <v>0.05</v>
      </c>
      <c r="V5345">
        <v>0.15</v>
      </c>
      <c r="AA5345">
        <v>0.215</v>
      </c>
    </row>
    <row r="5346" spans="1:29" x14ac:dyDescent="0.25">
      <c r="A5346" s="1">
        <v>45149.5</v>
      </c>
      <c r="L5346">
        <v>0.56499999999999995</v>
      </c>
      <c r="M5346">
        <v>0.14499999999999999</v>
      </c>
      <c r="AA5346">
        <v>0.185</v>
      </c>
      <c r="AC5346">
        <v>0.61</v>
      </c>
    </row>
    <row r="5347" spans="1:29" x14ac:dyDescent="0.25">
      <c r="A5347" s="1">
        <v>45149.541666666664</v>
      </c>
      <c r="L5347">
        <v>0.59</v>
      </c>
      <c r="M5347">
        <v>0.16</v>
      </c>
      <c r="U5347">
        <v>0.44</v>
      </c>
      <c r="Y5347">
        <v>0.05</v>
      </c>
      <c r="AA5347">
        <v>0.22</v>
      </c>
    </row>
    <row r="5348" spans="1:29" x14ac:dyDescent="0.25">
      <c r="A5348" s="1">
        <v>45149.583333333336</v>
      </c>
      <c r="L5348">
        <v>0.62</v>
      </c>
      <c r="M5348">
        <v>0.15</v>
      </c>
      <c r="Y5348">
        <v>0.06</v>
      </c>
      <c r="AA5348">
        <v>0.12</v>
      </c>
    </row>
    <row r="5349" spans="1:29" x14ac:dyDescent="0.25">
      <c r="A5349" s="1">
        <v>45149.625</v>
      </c>
      <c r="L5349">
        <v>0.58499999999999996</v>
      </c>
      <c r="M5349">
        <v>0.16</v>
      </c>
      <c r="U5349">
        <v>7.0000000000000007E-2</v>
      </c>
      <c r="Y5349">
        <v>0.05</v>
      </c>
      <c r="AA5349">
        <v>0.22</v>
      </c>
    </row>
    <row r="5350" spans="1:29" x14ac:dyDescent="0.25">
      <c r="A5350" s="1">
        <v>45149.666666666664</v>
      </c>
      <c r="L5350">
        <v>0.56000000000000005</v>
      </c>
      <c r="M5350">
        <v>0.14499999999999999</v>
      </c>
      <c r="P5350">
        <v>0.05</v>
      </c>
      <c r="U5350">
        <v>0.17499999999999999</v>
      </c>
      <c r="Y5350">
        <v>0.14000000000000001</v>
      </c>
      <c r="AA5350">
        <v>0.22500000000000001</v>
      </c>
    </row>
    <row r="5351" spans="1:29" x14ac:dyDescent="0.25">
      <c r="A5351" s="1">
        <v>45149.708333333336</v>
      </c>
      <c r="L5351">
        <v>0.57499999999999996</v>
      </c>
      <c r="M5351">
        <v>0.17</v>
      </c>
      <c r="AA5351">
        <v>0.255</v>
      </c>
    </row>
    <row r="5352" spans="1:29" x14ac:dyDescent="0.25">
      <c r="A5352" s="1">
        <v>45149.75</v>
      </c>
      <c r="B5352">
        <v>7.0000000000000007E-2</v>
      </c>
      <c r="L5352">
        <v>0.56499999999999995</v>
      </c>
      <c r="M5352">
        <v>0.19500000000000001</v>
      </c>
      <c r="P5352">
        <v>0.28999999999999998</v>
      </c>
      <c r="U5352">
        <v>0.1</v>
      </c>
      <c r="Y5352">
        <v>5.5E-2</v>
      </c>
      <c r="AA5352">
        <v>0.35</v>
      </c>
      <c r="AC5352">
        <v>7.0000000000000007E-2</v>
      </c>
    </row>
    <row r="5353" spans="1:29" x14ac:dyDescent="0.25">
      <c r="A5353" s="1">
        <v>45149.791666666664</v>
      </c>
      <c r="B5353">
        <v>0.16</v>
      </c>
      <c r="J5353">
        <v>0.1</v>
      </c>
      <c r="L5353">
        <v>0.6</v>
      </c>
      <c r="M5353">
        <v>0.19</v>
      </c>
      <c r="U5353">
        <v>0.14000000000000001</v>
      </c>
      <c r="X5353">
        <v>0.98</v>
      </c>
      <c r="Y5353">
        <v>0.105</v>
      </c>
      <c r="AA5353">
        <v>0.36</v>
      </c>
      <c r="AC5353">
        <v>0.22</v>
      </c>
    </row>
    <row r="5354" spans="1:29" x14ac:dyDescent="0.25">
      <c r="A5354" s="1">
        <v>45149.833333333336</v>
      </c>
      <c r="B5354">
        <v>0.19500000000000001</v>
      </c>
      <c r="L5354">
        <v>0.56999999999999995</v>
      </c>
      <c r="M5354">
        <v>0.185</v>
      </c>
      <c r="R5354">
        <v>0.41</v>
      </c>
      <c r="U5354">
        <v>0.21</v>
      </c>
      <c r="Y5354">
        <v>0.17499999999999999</v>
      </c>
      <c r="AA5354">
        <v>0.32500000000000001</v>
      </c>
      <c r="AC5354">
        <v>0.36</v>
      </c>
    </row>
    <row r="5355" spans="1:29" x14ac:dyDescent="0.25">
      <c r="A5355" s="1">
        <v>45149.875</v>
      </c>
      <c r="B5355">
        <v>0.23499999999999999</v>
      </c>
      <c r="J5355">
        <v>0.1</v>
      </c>
      <c r="L5355">
        <v>0.61</v>
      </c>
      <c r="M5355">
        <v>0.255</v>
      </c>
      <c r="R5355">
        <v>0.42</v>
      </c>
      <c r="U5355">
        <v>0.23499999999999999</v>
      </c>
      <c r="X5355">
        <v>0.2</v>
      </c>
      <c r="Y5355">
        <v>0.22</v>
      </c>
      <c r="AA5355">
        <v>0.45</v>
      </c>
      <c r="AC5355">
        <v>0.45</v>
      </c>
    </row>
    <row r="5356" spans="1:29" x14ac:dyDescent="0.25">
      <c r="A5356" s="1">
        <v>45149.916666666664</v>
      </c>
      <c r="B5356">
        <v>0.245</v>
      </c>
      <c r="J5356">
        <v>0.1</v>
      </c>
      <c r="L5356">
        <v>0.70499999999999996</v>
      </c>
      <c r="M5356">
        <v>0.26</v>
      </c>
      <c r="U5356">
        <v>0.13</v>
      </c>
      <c r="Y5356">
        <v>0.125</v>
      </c>
      <c r="AA5356">
        <v>0.57499999999999996</v>
      </c>
      <c r="AC5356">
        <v>0.28000000000000003</v>
      </c>
    </row>
    <row r="5357" spans="1:29" x14ac:dyDescent="0.25">
      <c r="A5357" s="1">
        <v>45149.958333333336</v>
      </c>
      <c r="B5357">
        <v>0.255</v>
      </c>
      <c r="J5357">
        <v>0.1</v>
      </c>
      <c r="L5357">
        <v>0.65</v>
      </c>
      <c r="M5357">
        <v>0.23499999999999999</v>
      </c>
      <c r="R5357">
        <v>0.12</v>
      </c>
      <c r="U5357">
        <v>0.215</v>
      </c>
      <c r="Y5357">
        <v>0.23499999999999999</v>
      </c>
      <c r="AA5357">
        <v>0.5</v>
      </c>
      <c r="AC5357">
        <v>0.44</v>
      </c>
    </row>
    <row r="5358" spans="1:29" x14ac:dyDescent="0.25">
      <c r="A5358" s="1">
        <v>45150</v>
      </c>
      <c r="B5358">
        <v>0.16</v>
      </c>
      <c r="J5358">
        <v>0.2</v>
      </c>
      <c r="L5358">
        <v>0.82</v>
      </c>
      <c r="M5358">
        <v>0.33500000000000002</v>
      </c>
      <c r="R5358">
        <v>0.64</v>
      </c>
      <c r="U5358">
        <v>0.69499999999999995</v>
      </c>
      <c r="V5358">
        <v>9.5000000000000001E-2</v>
      </c>
      <c r="W5358">
        <v>0.06</v>
      </c>
      <c r="Y5358">
        <v>0.435</v>
      </c>
      <c r="AA5358">
        <v>0.57499999999999996</v>
      </c>
      <c r="AC5358">
        <v>0.57999999999999996</v>
      </c>
    </row>
    <row r="5359" spans="1:29" x14ac:dyDescent="0.25">
      <c r="A5359" s="1">
        <v>45150.041666666664</v>
      </c>
      <c r="B5359">
        <v>0.18</v>
      </c>
      <c r="J5359">
        <v>0.2</v>
      </c>
      <c r="L5359">
        <v>0.85499999999999998</v>
      </c>
      <c r="M5359">
        <v>0.34</v>
      </c>
      <c r="R5359">
        <v>0.56000000000000005</v>
      </c>
      <c r="U5359">
        <v>0.7</v>
      </c>
      <c r="V5359">
        <v>0.09</v>
      </c>
      <c r="Y5359">
        <v>0.47</v>
      </c>
      <c r="AA5359">
        <v>0.55000000000000004</v>
      </c>
      <c r="AC5359">
        <v>0.63</v>
      </c>
    </row>
    <row r="5360" spans="1:29" x14ac:dyDescent="0.25">
      <c r="A5360" s="1">
        <v>45150.083333333336</v>
      </c>
      <c r="B5360">
        <v>0.17</v>
      </c>
      <c r="J5360">
        <v>0.2</v>
      </c>
      <c r="L5360">
        <v>0.83</v>
      </c>
      <c r="M5360">
        <v>0.34499999999999997</v>
      </c>
      <c r="R5360">
        <v>0.57999999999999996</v>
      </c>
      <c r="U5360">
        <v>0.64</v>
      </c>
      <c r="V5360">
        <v>0.09</v>
      </c>
      <c r="W5360">
        <v>7.0000000000000007E-2</v>
      </c>
      <c r="Y5360">
        <v>0.44500000000000001</v>
      </c>
      <c r="AA5360">
        <v>0.56000000000000005</v>
      </c>
      <c r="AC5360">
        <v>0.7</v>
      </c>
    </row>
    <row r="5361" spans="1:29" x14ac:dyDescent="0.25">
      <c r="A5361" s="1">
        <v>45150.125</v>
      </c>
      <c r="B5361">
        <v>0.16</v>
      </c>
      <c r="J5361">
        <v>0.2</v>
      </c>
      <c r="L5361">
        <v>0.8</v>
      </c>
      <c r="M5361">
        <v>0.22</v>
      </c>
      <c r="P5361">
        <v>0.1</v>
      </c>
      <c r="R5361">
        <v>0.53</v>
      </c>
      <c r="U5361">
        <v>0.59499999999999997</v>
      </c>
      <c r="V5361">
        <v>0.05</v>
      </c>
      <c r="W5361">
        <v>7.0000000000000007E-2</v>
      </c>
      <c r="Y5361">
        <v>0.42</v>
      </c>
      <c r="AA5361">
        <v>0.52500000000000002</v>
      </c>
      <c r="AC5361">
        <v>0.73</v>
      </c>
    </row>
    <row r="5362" spans="1:29" x14ac:dyDescent="0.25">
      <c r="A5362" s="1">
        <v>45150.166666666664</v>
      </c>
      <c r="B5362">
        <v>0.185</v>
      </c>
      <c r="J5362">
        <v>0.2</v>
      </c>
      <c r="L5362">
        <v>0.79</v>
      </c>
      <c r="M5362">
        <v>0.26</v>
      </c>
      <c r="R5362">
        <v>0.48</v>
      </c>
      <c r="U5362">
        <v>0.49</v>
      </c>
      <c r="V5362">
        <v>0.08</v>
      </c>
      <c r="Y5362">
        <v>0.36</v>
      </c>
      <c r="AA5362">
        <v>0.505</v>
      </c>
      <c r="AC5362">
        <v>0.72</v>
      </c>
    </row>
    <row r="5363" spans="1:29" x14ac:dyDescent="0.25">
      <c r="A5363" s="1">
        <v>45150.208333333336</v>
      </c>
      <c r="B5363">
        <v>0.17499999999999999</v>
      </c>
      <c r="J5363">
        <v>0.2</v>
      </c>
      <c r="L5363">
        <v>0.78500000000000003</v>
      </c>
      <c r="M5363">
        <v>0.37</v>
      </c>
      <c r="R5363">
        <v>0.37</v>
      </c>
      <c r="U5363">
        <v>0.40500000000000003</v>
      </c>
      <c r="V5363">
        <v>5.5E-2</v>
      </c>
      <c r="W5363">
        <v>0.23</v>
      </c>
      <c r="Y5363">
        <v>0.34</v>
      </c>
      <c r="AA5363">
        <v>0.48</v>
      </c>
      <c r="AC5363">
        <v>0.56999999999999995</v>
      </c>
    </row>
    <row r="5364" spans="1:29" x14ac:dyDescent="0.25">
      <c r="A5364" s="1">
        <v>45150.25</v>
      </c>
      <c r="B5364">
        <v>0.19</v>
      </c>
      <c r="J5364">
        <v>0.2</v>
      </c>
      <c r="L5364">
        <v>0.76500000000000001</v>
      </c>
      <c r="M5364">
        <v>0.39500000000000002</v>
      </c>
      <c r="R5364">
        <v>0.34</v>
      </c>
      <c r="U5364">
        <v>0.42499999999999999</v>
      </c>
      <c r="V5364">
        <v>0.06</v>
      </c>
      <c r="Y5364">
        <v>0.34</v>
      </c>
      <c r="AA5364">
        <v>0.495</v>
      </c>
      <c r="AC5364">
        <v>0.54</v>
      </c>
    </row>
    <row r="5365" spans="1:29" x14ac:dyDescent="0.25">
      <c r="A5365" s="1">
        <v>45150.291666666664</v>
      </c>
      <c r="B5365">
        <v>0.115</v>
      </c>
      <c r="F5365">
        <v>0.33</v>
      </c>
      <c r="J5365">
        <v>0.2</v>
      </c>
      <c r="L5365">
        <v>0.77500000000000002</v>
      </c>
      <c r="M5365">
        <v>0.36</v>
      </c>
      <c r="P5365">
        <v>0.08</v>
      </c>
      <c r="R5365">
        <v>0.3</v>
      </c>
      <c r="U5365">
        <v>0.36499999999999999</v>
      </c>
      <c r="V5365">
        <v>0.08</v>
      </c>
      <c r="X5365">
        <v>2.0699999999999998</v>
      </c>
      <c r="Y5365">
        <v>0.37</v>
      </c>
      <c r="AA5365">
        <v>0.4</v>
      </c>
      <c r="AC5365">
        <v>0.46</v>
      </c>
    </row>
    <row r="5366" spans="1:29" x14ac:dyDescent="0.25">
      <c r="A5366" s="1">
        <v>45150.333333333336</v>
      </c>
      <c r="J5366">
        <v>0.2</v>
      </c>
      <c r="L5366">
        <v>0.755</v>
      </c>
      <c r="M5366">
        <v>0.28499999999999998</v>
      </c>
      <c r="R5366">
        <v>0.2</v>
      </c>
      <c r="U5366">
        <v>0.3</v>
      </c>
      <c r="V5366">
        <v>0.08</v>
      </c>
      <c r="W5366">
        <v>1.5</v>
      </c>
      <c r="Y5366">
        <v>0.26500000000000001</v>
      </c>
      <c r="AA5366">
        <v>0.40500000000000003</v>
      </c>
      <c r="AC5366">
        <v>0.3</v>
      </c>
    </row>
    <row r="5367" spans="1:29" x14ac:dyDescent="0.25">
      <c r="A5367" s="1">
        <v>45150.375</v>
      </c>
      <c r="J5367">
        <v>0.1</v>
      </c>
      <c r="L5367">
        <v>0.67</v>
      </c>
      <c r="M5367">
        <v>0.24</v>
      </c>
      <c r="R5367">
        <v>0.17</v>
      </c>
      <c r="U5367">
        <v>0.2</v>
      </c>
      <c r="V5367">
        <v>0.05</v>
      </c>
      <c r="Y5367">
        <v>0.17</v>
      </c>
      <c r="AA5367">
        <v>0.3</v>
      </c>
      <c r="AC5367">
        <v>0.2</v>
      </c>
    </row>
    <row r="5368" spans="1:29" x14ac:dyDescent="0.25">
      <c r="A5368" s="1">
        <v>45150.416666666664</v>
      </c>
    </row>
    <row r="5369" spans="1:29" x14ac:dyDescent="0.25">
      <c r="A5369" s="1">
        <v>45150.458333333336</v>
      </c>
      <c r="J5369">
        <v>0.1</v>
      </c>
      <c r="L5369">
        <v>0.68500000000000005</v>
      </c>
      <c r="M5369">
        <v>0.19</v>
      </c>
      <c r="R5369">
        <v>0.16</v>
      </c>
      <c r="U5369">
        <v>0.30499999999999999</v>
      </c>
      <c r="V5369">
        <v>0.26</v>
      </c>
      <c r="Y5369">
        <v>0.18</v>
      </c>
      <c r="AA5369">
        <v>0.26500000000000001</v>
      </c>
      <c r="AC5369">
        <v>0.19</v>
      </c>
    </row>
    <row r="5370" spans="1:29" x14ac:dyDescent="0.25">
      <c r="A5370" s="1">
        <v>45150.5</v>
      </c>
      <c r="F5370">
        <v>0.14000000000000001</v>
      </c>
      <c r="J5370">
        <v>0.1</v>
      </c>
      <c r="L5370">
        <v>0.61499999999999999</v>
      </c>
      <c r="M5370">
        <v>0.215</v>
      </c>
      <c r="U5370">
        <v>0.215</v>
      </c>
      <c r="V5370">
        <v>0.06</v>
      </c>
      <c r="Y5370">
        <v>0.17</v>
      </c>
      <c r="AA5370">
        <v>0.38</v>
      </c>
      <c r="AC5370">
        <v>0.11</v>
      </c>
    </row>
    <row r="5371" spans="1:29" x14ac:dyDescent="0.25">
      <c r="A5371" s="1">
        <v>45150.541666666664</v>
      </c>
      <c r="L5371">
        <v>0.56000000000000005</v>
      </c>
      <c r="M5371">
        <v>0.18</v>
      </c>
      <c r="P5371">
        <v>0.15</v>
      </c>
      <c r="R5371">
        <v>0.08</v>
      </c>
      <c r="U5371">
        <v>0.125</v>
      </c>
      <c r="Y5371">
        <v>0.125</v>
      </c>
      <c r="AA5371">
        <v>0.35499999999999998</v>
      </c>
      <c r="AC5371">
        <v>0.09</v>
      </c>
    </row>
    <row r="5372" spans="1:29" x14ac:dyDescent="0.25">
      <c r="A5372" s="1">
        <v>45150.583333333336</v>
      </c>
      <c r="J5372">
        <v>0.1</v>
      </c>
      <c r="L5372">
        <v>0.57499999999999996</v>
      </c>
      <c r="M5372">
        <v>0.19</v>
      </c>
      <c r="U5372">
        <v>0.125</v>
      </c>
      <c r="Y5372">
        <v>7.0000000000000007E-2</v>
      </c>
      <c r="AA5372">
        <v>0.34</v>
      </c>
      <c r="AC5372">
        <v>7.0000000000000007E-2</v>
      </c>
    </row>
    <row r="5373" spans="1:29" x14ac:dyDescent="0.25">
      <c r="A5373" s="1">
        <v>45150.625</v>
      </c>
      <c r="L5373">
        <v>0.58499999999999996</v>
      </c>
      <c r="M5373">
        <v>0.18</v>
      </c>
      <c r="U5373">
        <v>0.09</v>
      </c>
      <c r="Y5373">
        <v>7.0000000000000007E-2</v>
      </c>
      <c r="AA5373">
        <v>0.25</v>
      </c>
      <c r="AC5373">
        <v>0.06</v>
      </c>
    </row>
    <row r="5374" spans="1:29" x14ac:dyDescent="0.25">
      <c r="A5374" s="1">
        <v>45150.666666666664</v>
      </c>
      <c r="L5374">
        <v>0.51</v>
      </c>
      <c r="M5374">
        <v>0.18</v>
      </c>
      <c r="U5374">
        <v>0.08</v>
      </c>
      <c r="Y5374">
        <v>0.08</v>
      </c>
      <c r="AA5374">
        <v>0.32500000000000001</v>
      </c>
      <c r="AC5374">
        <v>0.08</v>
      </c>
    </row>
    <row r="5375" spans="1:29" x14ac:dyDescent="0.25">
      <c r="A5375" s="1">
        <v>45150.708333333336</v>
      </c>
      <c r="B5375">
        <v>7.4999999999999997E-2</v>
      </c>
      <c r="L5375">
        <v>0.51500000000000001</v>
      </c>
      <c r="M5375">
        <v>0.19500000000000001</v>
      </c>
      <c r="R5375">
        <v>7.0000000000000007E-2</v>
      </c>
      <c r="U5375">
        <v>0.115</v>
      </c>
      <c r="Y5375">
        <v>7.4999999999999997E-2</v>
      </c>
      <c r="AA5375">
        <v>0.28999999999999998</v>
      </c>
      <c r="AC5375">
        <v>0.12</v>
      </c>
    </row>
    <row r="5376" spans="1:29" x14ac:dyDescent="0.25">
      <c r="A5376" s="1">
        <v>45150.75</v>
      </c>
      <c r="B5376">
        <v>0.12</v>
      </c>
      <c r="L5376">
        <v>0.52</v>
      </c>
      <c r="M5376">
        <v>0.2</v>
      </c>
      <c r="U5376">
        <v>0.13500000000000001</v>
      </c>
      <c r="Y5376">
        <v>9.5000000000000001E-2</v>
      </c>
      <c r="AA5376">
        <v>0.37</v>
      </c>
      <c r="AC5376">
        <v>0.13</v>
      </c>
    </row>
    <row r="5377" spans="1:29" x14ac:dyDescent="0.25">
      <c r="A5377" s="1">
        <v>45150.791666666664</v>
      </c>
      <c r="B5377">
        <v>0.19</v>
      </c>
      <c r="J5377">
        <v>0.1</v>
      </c>
      <c r="L5377">
        <v>0.52</v>
      </c>
      <c r="M5377">
        <v>0.19500000000000001</v>
      </c>
      <c r="R5377">
        <v>0.11</v>
      </c>
      <c r="U5377">
        <v>0.17</v>
      </c>
      <c r="X5377">
        <v>1.0900000000000001</v>
      </c>
      <c r="Y5377">
        <v>0.11</v>
      </c>
      <c r="AA5377">
        <v>0.26</v>
      </c>
      <c r="AC5377">
        <v>0.22</v>
      </c>
    </row>
    <row r="5378" spans="1:29" x14ac:dyDescent="0.25">
      <c r="A5378" s="1">
        <v>45150.833333333336</v>
      </c>
      <c r="B5378">
        <v>0.24</v>
      </c>
      <c r="J5378">
        <v>0.2</v>
      </c>
      <c r="L5378">
        <v>0.58499999999999996</v>
      </c>
      <c r="M5378">
        <v>0.28499999999999998</v>
      </c>
      <c r="U5378">
        <v>0.24</v>
      </c>
      <c r="Y5378">
        <v>0.155</v>
      </c>
      <c r="AA5378">
        <v>0.48</v>
      </c>
      <c r="AC5378">
        <v>0.43</v>
      </c>
    </row>
    <row r="5379" spans="1:29" x14ac:dyDescent="0.25">
      <c r="A5379" s="1">
        <v>45150.875</v>
      </c>
      <c r="B5379">
        <v>0.21</v>
      </c>
      <c r="H5379">
        <v>0.23</v>
      </c>
      <c r="J5379">
        <v>0.2</v>
      </c>
      <c r="L5379">
        <v>0.56000000000000005</v>
      </c>
      <c r="M5379">
        <v>0.31</v>
      </c>
      <c r="P5379">
        <v>0.05</v>
      </c>
      <c r="R5379">
        <v>0.19</v>
      </c>
      <c r="U5379">
        <v>0.21</v>
      </c>
      <c r="Y5379">
        <v>0.17</v>
      </c>
      <c r="AA5379">
        <v>0.63</v>
      </c>
      <c r="AC5379">
        <v>0.31</v>
      </c>
    </row>
    <row r="5380" spans="1:29" x14ac:dyDescent="0.25">
      <c r="A5380" s="1">
        <v>45150.916666666664</v>
      </c>
      <c r="B5380">
        <v>0.14499999999999999</v>
      </c>
      <c r="J5380">
        <v>0.2</v>
      </c>
      <c r="L5380">
        <v>0.61499999999999999</v>
      </c>
      <c r="M5380">
        <v>0.27500000000000002</v>
      </c>
      <c r="U5380">
        <v>0.21</v>
      </c>
      <c r="Y5380">
        <v>0.15</v>
      </c>
      <c r="AA5380">
        <v>0.43</v>
      </c>
      <c r="AC5380">
        <v>0.26</v>
      </c>
    </row>
    <row r="5381" spans="1:29" x14ac:dyDescent="0.25">
      <c r="A5381" s="1">
        <v>45150.958333333336</v>
      </c>
      <c r="B5381">
        <v>0.2</v>
      </c>
      <c r="H5381">
        <v>0.17</v>
      </c>
      <c r="J5381">
        <v>0.1</v>
      </c>
      <c r="L5381">
        <v>0.59</v>
      </c>
      <c r="M5381">
        <v>0.27500000000000002</v>
      </c>
      <c r="P5381">
        <v>0.05</v>
      </c>
      <c r="R5381">
        <v>0.19</v>
      </c>
      <c r="U5381">
        <v>0.22</v>
      </c>
      <c r="Y5381">
        <v>0.14499999999999999</v>
      </c>
      <c r="AA5381">
        <v>0.49</v>
      </c>
      <c r="AC5381">
        <v>0.27</v>
      </c>
    </row>
    <row r="5382" spans="1:29" x14ac:dyDescent="0.25">
      <c r="A5382" s="1">
        <v>45151</v>
      </c>
      <c r="B5382">
        <v>0.16</v>
      </c>
      <c r="J5382">
        <v>0.2</v>
      </c>
      <c r="L5382">
        <v>0.59</v>
      </c>
      <c r="M5382">
        <v>0.315</v>
      </c>
      <c r="U5382">
        <v>0.22500000000000001</v>
      </c>
      <c r="X5382">
        <v>0.39</v>
      </c>
      <c r="Y5382">
        <v>0.19500000000000001</v>
      </c>
      <c r="AA5382">
        <v>0.435</v>
      </c>
      <c r="AC5382">
        <v>0.32</v>
      </c>
    </row>
    <row r="5383" spans="1:29" x14ac:dyDescent="0.25">
      <c r="A5383" s="1">
        <v>45151.041666666664</v>
      </c>
      <c r="B5383">
        <v>0.22500000000000001</v>
      </c>
      <c r="J5383">
        <v>0.2</v>
      </c>
      <c r="L5383">
        <v>0.60499999999999998</v>
      </c>
      <c r="M5383">
        <v>0.315</v>
      </c>
      <c r="P5383">
        <v>0.06</v>
      </c>
      <c r="R5383">
        <v>0.21</v>
      </c>
      <c r="U5383">
        <v>0.23499999999999999</v>
      </c>
      <c r="Y5383">
        <v>0.2</v>
      </c>
      <c r="AA5383">
        <v>0.41499999999999998</v>
      </c>
      <c r="AC5383">
        <v>0.41</v>
      </c>
    </row>
    <row r="5384" spans="1:29" x14ac:dyDescent="0.25">
      <c r="A5384" s="1">
        <v>45151.083333333336</v>
      </c>
      <c r="B5384">
        <v>0.19</v>
      </c>
      <c r="J5384">
        <v>0.2</v>
      </c>
      <c r="L5384">
        <v>0.64500000000000002</v>
      </c>
      <c r="M5384">
        <v>0.245</v>
      </c>
      <c r="U5384">
        <v>0.26500000000000001</v>
      </c>
      <c r="Y5384">
        <v>0.23</v>
      </c>
      <c r="AA5384">
        <v>0.41</v>
      </c>
      <c r="AC5384">
        <v>0.5</v>
      </c>
    </row>
    <row r="5385" spans="1:29" x14ac:dyDescent="0.25">
      <c r="A5385" s="1">
        <v>45151.125</v>
      </c>
      <c r="B5385">
        <v>0.2</v>
      </c>
      <c r="J5385">
        <v>0.2</v>
      </c>
      <c r="L5385">
        <v>0.64</v>
      </c>
      <c r="M5385">
        <v>0.18</v>
      </c>
      <c r="R5385">
        <v>0.26</v>
      </c>
      <c r="U5385">
        <v>0.28499999999999998</v>
      </c>
      <c r="Y5385">
        <v>0.26</v>
      </c>
      <c r="AA5385">
        <v>0.5</v>
      </c>
      <c r="AC5385">
        <v>0.46</v>
      </c>
    </row>
    <row r="5386" spans="1:29" x14ac:dyDescent="0.25">
      <c r="A5386" s="1">
        <v>45151.166666666664</v>
      </c>
      <c r="B5386">
        <v>0.25</v>
      </c>
      <c r="J5386">
        <v>0.2</v>
      </c>
      <c r="L5386">
        <v>0.64500000000000002</v>
      </c>
      <c r="M5386">
        <v>0.4</v>
      </c>
      <c r="R5386">
        <v>0.38</v>
      </c>
      <c r="U5386">
        <v>0.36</v>
      </c>
      <c r="Y5386">
        <v>0.29499999999999998</v>
      </c>
      <c r="AA5386">
        <v>0.5</v>
      </c>
      <c r="AC5386">
        <v>0.64</v>
      </c>
    </row>
    <row r="5387" spans="1:29" x14ac:dyDescent="0.25">
      <c r="A5387" s="1">
        <v>45151.208333333336</v>
      </c>
      <c r="B5387">
        <v>0.32</v>
      </c>
      <c r="J5387">
        <v>0.1</v>
      </c>
      <c r="L5387">
        <v>0.63500000000000001</v>
      </c>
      <c r="M5387">
        <v>0.46</v>
      </c>
      <c r="U5387">
        <v>0.34</v>
      </c>
      <c r="Y5387">
        <v>0.28499999999999998</v>
      </c>
      <c r="AA5387">
        <v>0.44500000000000001</v>
      </c>
      <c r="AC5387">
        <v>0.67</v>
      </c>
    </row>
    <row r="5388" spans="1:29" x14ac:dyDescent="0.25">
      <c r="A5388" s="1">
        <v>45151.25</v>
      </c>
      <c r="B5388">
        <v>0.2</v>
      </c>
      <c r="F5388">
        <v>0.1</v>
      </c>
      <c r="J5388">
        <v>0.1</v>
      </c>
      <c r="L5388">
        <v>0.69</v>
      </c>
      <c r="M5388">
        <v>0.59</v>
      </c>
      <c r="P5388">
        <v>0.08</v>
      </c>
      <c r="R5388">
        <v>0.35</v>
      </c>
      <c r="U5388">
        <v>0.34499999999999997</v>
      </c>
      <c r="V5388">
        <v>0.06</v>
      </c>
      <c r="Y5388">
        <v>0.32500000000000001</v>
      </c>
      <c r="AA5388">
        <v>0.495</v>
      </c>
      <c r="AC5388">
        <v>0.56000000000000005</v>
      </c>
    </row>
    <row r="5389" spans="1:29" x14ac:dyDescent="0.25">
      <c r="A5389" s="1">
        <v>45151.291666666664</v>
      </c>
      <c r="L5389">
        <v>0.625</v>
      </c>
      <c r="M5389">
        <v>0.25</v>
      </c>
      <c r="U5389">
        <v>0.28499999999999998</v>
      </c>
      <c r="Y5389">
        <v>0.19</v>
      </c>
      <c r="AA5389">
        <v>0.45</v>
      </c>
      <c r="AC5389">
        <v>0.24</v>
      </c>
    </row>
    <row r="5390" spans="1:29" x14ac:dyDescent="0.25">
      <c r="A5390" s="1">
        <v>45151.333333333336</v>
      </c>
      <c r="J5390">
        <v>0.1</v>
      </c>
      <c r="L5390">
        <v>0.70499999999999996</v>
      </c>
      <c r="M5390">
        <v>0.215</v>
      </c>
      <c r="U5390">
        <v>0.25</v>
      </c>
      <c r="X5390">
        <v>0.22</v>
      </c>
      <c r="Y5390">
        <v>0.14000000000000001</v>
      </c>
      <c r="AA5390">
        <v>0.32500000000000001</v>
      </c>
      <c r="AC5390">
        <v>0.17</v>
      </c>
    </row>
    <row r="5391" spans="1:29" x14ac:dyDescent="0.25">
      <c r="A5391" s="1">
        <v>45151.375</v>
      </c>
      <c r="J5391">
        <v>0.1</v>
      </c>
      <c r="L5391">
        <v>0.7</v>
      </c>
      <c r="M5391">
        <v>0.2</v>
      </c>
      <c r="R5391">
        <v>0.17</v>
      </c>
      <c r="U5391">
        <v>0.26</v>
      </c>
      <c r="Y5391">
        <v>0.14499999999999999</v>
      </c>
      <c r="AA5391">
        <v>0.44</v>
      </c>
      <c r="AC5391">
        <v>0.15</v>
      </c>
    </row>
    <row r="5392" spans="1:29" x14ac:dyDescent="0.25">
      <c r="A5392" s="1">
        <v>45151.416666666664</v>
      </c>
      <c r="J5392">
        <v>0.1</v>
      </c>
      <c r="L5392">
        <v>0.72</v>
      </c>
      <c r="M5392">
        <v>0.19</v>
      </c>
      <c r="R5392">
        <v>0.18</v>
      </c>
      <c r="U5392">
        <v>0.28000000000000003</v>
      </c>
      <c r="Y5392">
        <v>0.12</v>
      </c>
      <c r="AA5392">
        <v>0.25</v>
      </c>
      <c r="AC5392">
        <v>0.14000000000000001</v>
      </c>
    </row>
    <row r="5393" spans="1:29" x14ac:dyDescent="0.25">
      <c r="A5393" s="1">
        <v>45151.458333333336</v>
      </c>
      <c r="J5393">
        <v>0.1</v>
      </c>
      <c r="L5393">
        <v>0.68</v>
      </c>
      <c r="M5393">
        <v>0.18</v>
      </c>
      <c r="U5393">
        <v>0.28000000000000003</v>
      </c>
      <c r="V5393">
        <v>0.37</v>
      </c>
      <c r="Y5393">
        <v>0.09</v>
      </c>
      <c r="AA5393">
        <v>0.52</v>
      </c>
      <c r="AC5393">
        <v>7.0000000000000007E-2</v>
      </c>
    </row>
    <row r="5394" spans="1:29" x14ac:dyDescent="0.25">
      <c r="A5394" s="1">
        <v>45151.5</v>
      </c>
      <c r="J5394">
        <v>0.1</v>
      </c>
      <c r="L5394">
        <v>0.68500000000000005</v>
      </c>
      <c r="M5394">
        <v>0.17</v>
      </c>
      <c r="U5394">
        <v>0.12</v>
      </c>
      <c r="V5394">
        <v>0.06</v>
      </c>
      <c r="AA5394">
        <v>0.33</v>
      </c>
      <c r="AC5394">
        <v>0.06</v>
      </c>
    </row>
    <row r="5395" spans="1:29" x14ac:dyDescent="0.25">
      <c r="A5395" s="1">
        <v>45151.541666666664</v>
      </c>
      <c r="J5395">
        <v>0.1</v>
      </c>
      <c r="L5395">
        <v>0.68</v>
      </c>
      <c r="M5395">
        <v>0.17499999999999999</v>
      </c>
      <c r="U5395">
        <v>7.0000000000000007E-2</v>
      </c>
      <c r="AA5395">
        <v>0.25</v>
      </c>
    </row>
    <row r="5396" spans="1:29" x14ac:dyDescent="0.25">
      <c r="A5396" s="1">
        <v>45151.583333333336</v>
      </c>
      <c r="J5396">
        <v>0.1</v>
      </c>
      <c r="L5396">
        <v>0.67</v>
      </c>
      <c r="M5396">
        <v>0.16500000000000001</v>
      </c>
      <c r="P5396">
        <v>0.05</v>
      </c>
      <c r="U5396">
        <v>0.06</v>
      </c>
      <c r="AA5396">
        <v>0.3</v>
      </c>
      <c r="AC5396">
        <v>0.39</v>
      </c>
    </row>
    <row r="5397" spans="1:29" x14ac:dyDescent="0.25">
      <c r="A5397" s="1">
        <v>45151.625</v>
      </c>
      <c r="J5397">
        <v>0.1</v>
      </c>
      <c r="L5397">
        <v>0.65500000000000003</v>
      </c>
      <c r="M5397">
        <v>0.17</v>
      </c>
      <c r="U5397">
        <v>6.5000000000000002E-2</v>
      </c>
      <c r="Y5397">
        <v>0.13</v>
      </c>
      <c r="AA5397">
        <v>0.23499999999999999</v>
      </c>
    </row>
    <row r="5398" spans="1:29" x14ac:dyDescent="0.25">
      <c r="A5398" s="1">
        <v>45151.666666666664</v>
      </c>
      <c r="J5398">
        <v>0.1</v>
      </c>
      <c r="L5398">
        <v>0.64500000000000002</v>
      </c>
      <c r="M5398">
        <v>0.155</v>
      </c>
      <c r="U5398">
        <v>6.5000000000000002E-2</v>
      </c>
      <c r="AA5398">
        <v>0.21</v>
      </c>
    </row>
    <row r="5399" spans="1:29" x14ac:dyDescent="0.25">
      <c r="A5399" s="1">
        <v>45151.708333333336</v>
      </c>
      <c r="L5399">
        <v>0.66</v>
      </c>
      <c r="M5399">
        <v>0.15</v>
      </c>
      <c r="Y5399">
        <v>8.5000000000000006E-2</v>
      </c>
      <c r="AA5399">
        <v>0.17499999999999999</v>
      </c>
    </row>
    <row r="5400" spans="1:29" x14ac:dyDescent="0.25">
      <c r="A5400" s="1">
        <v>45151.75</v>
      </c>
      <c r="B5400">
        <v>0.06</v>
      </c>
      <c r="L5400">
        <v>0.625</v>
      </c>
      <c r="M5400">
        <v>0.17</v>
      </c>
      <c r="U5400">
        <v>0.06</v>
      </c>
      <c r="AA5400">
        <v>0.22</v>
      </c>
    </row>
    <row r="5401" spans="1:29" x14ac:dyDescent="0.25">
      <c r="A5401" s="1">
        <v>45151.791666666664</v>
      </c>
      <c r="B5401">
        <v>0.105</v>
      </c>
      <c r="L5401">
        <v>0.59</v>
      </c>
      <c r="M5401">
        <v>0.17</v>
      </c>
      <c r="U5401">
        <v>0.16500000000000001</v>
      </c>
      <c r="X5401">
        <v>0.42</v>
      </c>
      <c r="Y5401">
        <v>0.09</v>
      </c>
      <c r="AA5401">
        <v>0.28000000000000003</v>
      </c>
      <c r="AC5401">
        <v>0.2</v>
      </c>
    </row>
    <row r="5402" spans="1:29" x14ac:dyDescent="0.25">
      <c r="A5402" s="1">
        <v>45151.833333333336</v>
      </c>
      <c r="B5402">
        <v>0.2</v>
      </c>
      <c r="L5402">
        <v>0.62</v>
      </c>
      <c r="M5402">
        <v>0.18</v>
      </c>
      <c r="U5402">
        <v>0.19</v>
      </c>
      <c r="Y5402">
        <v>0.09</v>
      </c>
      <c r="AA5402">
        <v>0.22500000000000001</v>
      </c>
      <c r="AC5402">
        <v>0.25</v>
      </c>
    </row>
    <row r="5403" spans="1:29" x14ac:dyDescent="0.25">
      <c r="A5403" s="1">
        <v>45151.875</v>
      </c>
      <c r="B5403">
        <v>0.19</v>
      </c>
      <c r="G5403">
        <v>0.06</v>
      </c>
      <c r="L5403">
        <v>0.63</v>
      </c>
      <c r="M5403">
        <v>0.2</v>
      </c>
      <c r="U5403">
        <v>0.17</v>
      </c>
      <c r="Y5403">
        <v>0.12</v>
      </c>
      <c r="AA5403">
        <v>0.36</v>
      </c>
      <c r="AC5403">
        <v>0.23</v>
      </c>
    </row>
    <row r="5404" spans="1:29" x14ac:dyDescent="0.25">
      <c r="A5404" s="1">
        <v>45151.916666666664</v>
      </c>
      <c r="B5404">
        <v>0.215</v>
      </c>
      <c r="J5404">
        <v>0.1</v>
      </c>
      <c r="L5404">
        <v>0.66</v>
      </c>
      <c r="M5404">
        <v>0.2</v>
      </c>
      <c r="P5404">
        <v>0.06</v>
      </c>
      <c r="U5404">
        <v>0.16</v>
      </c>
      <c r="Y5404">
        <v>0.14000000000000001</v>
      </c>
      <c r="AA5404">
        <v>0.53</v>
      </c>
      <c r="AC5404">
        <v>0.32</v>
      </c>
    </row>
    <row r="5405" spans="1:29" x14ac:dyDescent="0.25">
      <c r="A5405" s="1">
        <v>45151.958333333336</v>
      </c>
      <c r="B5405">
        <v>0.23499999999999999</v>
      </c>
      <c r="J5405">
        <v>0.1</v>
      </c>
      <c r="L5405">
        <v>0.66</v>
      </c>
      <c r="M5405">
        <v>0.38</v>
      </c>
      <c r="U5405">
        <v>9.5000000000000001E-2</v>
      </c>
      <c r="Y5405">
        <v>0.1</v>
      </c>
      <c r="AA5405">
        <v>0.41</v>
      </c>
      <c r="AC5405">
        <v>0.27</v>
      </c>
    </row>
    <row r="5406" spans="1:29" x14ac:dyDescent="0.25">
      <c r="A5406" s="1">
        <v>45152</v>
      </c>
      <c r="B5406">
        <v>0.22</v>
      </c>
      <c r="J5406">
        <v>0.1</v>
      </c>
      <c r="L5406">
        <v>0.68</v>
      </c>
      <c r="M5406">
        <v>0.34</v>
      </c>
      <c r="U5406">
        <v>0.20499999999999999</v>
      </c>
      <c r="Y5406">
        <v>0.17499999999999999</v>
      </c>
      <c r="AA5406">
        <v>0.45500000000000002</v>
      </c>
      <c r="AC5406">
        <v>0.49</v>
      </c>
    </row>
    <row r="5407" spans="1:29" x14ac:dyDescent="0.25">
      <c r="A5407" s="1">
        <v>45152.041666666664</v>
      </c>
      <c r="B5407">
        <v>0.19500000000000001</v>
      </c>
      <c r="J5407">
        <v>0.1</v>
      </c>
      <c r="L5407">
        <v>0.69</v>
      </c>
      <c r="M5407">
        <v>0.28999999999999998</v>
      </c>
      <c r="P5407">
        <v>0.05</v>
      </c>
      <c r="R5407">
        <v>0.18</v>
      </c>
      <c r="U5407">
        <v>0.21</v>
      </c>
      <c r="X5407">
        <v>0.28999999999999998</v>
      </c>
      <c r="Y5407">
        <v>0.18</v>
      </c>
      <c r="AA5407">
        <v>0.34</v>
      </c>
      <c r="AC5407">
        <v>0.39</v>
      </c>
    </row>
    <row r="5408" spans="1:29" x14ac:dyDescent="0.25">
      <c r="A5408" s="1">
        <v>45152.083333333336</v>
      </c>
      <c r="B5408">
        <v>0.20499999999999999</v>
      </c>
      <c r="J5408">
        <v>0.1</v>
      </c>
      <c r="AC5408">
        <v>0.37</v>
      </c>
    </row>
    <row r="5409" spans="1:29" x14ac:dyDescent="0.25">
      <c r="A5409" s="1">
        <v>45152.125</v>
      </c>
      <c r="B5409">
        <v>0.22</v>
      </c>
      <c r="J5409">
        <v>0.1</v>
      </c>
      <c r="W5409">
        <v>0.09</v>
      </c>
      <c r="AC5409">
        <v>0.54</v>
      </c>
    </row>
    <row r="5410" spans="1:29" x14ac:dyDescent="0.25">
      <c r="A5410" s="1">
        <v>45152.166666666664</v>
      </c>
      <c r="B5410">
        <v>0.27500000000000002</v>
      </c>
      <c r="J5410">
        <v>0.1</v>
      </c>
      <c r="AC5410">
        <v>0.53</v>
      </c>
    </row>
    <row r="5411" spans="1:29" x14ac:dyDescent="0.25">
      <c r="A5411" s="1">
        <v>45152.208333333336</v>
      </c>
      <c r="B5411">
        <v>0.31</v>
      </c>
      <c r="J5411">
        <v>0.1</v>
      </c>
      <c r="X5411">
        <v>0.93</v>
      </c>
      <c r="AC5411">
        <v>0.53</v>
      </c>
    </row>
    <row r="5412" spans="1:29" x14ac:dyDescent="0.25">
      <c r="A5412" s="1">
        <v>45152.25</v>
      </c>
      <c r="B5412">
        <v>0.19500000000000001</v>
      </c>
      <c r="J5412">
        <v>0.1</v>
      </c>
      <c r="AC5412">
        <v>0.36</v>
      </c>
    </row>
    <row r="5413" spans="1:29" x14ac:dyDescent="0.25">
      <c r="A5413" s="1">
        <v>45152.291666666664</v>
      </c>
      <c r="B5413">
        <v>9.5000000000000001E-2</v>
      </c>
      <c r="J5413">
        <v>0.1</v>
      </c>
      <c r="AC5413">
        <v>0.3</v>
      </c>
    </row>
    <row r="5414" spans="1:29" x14ac:dyDescent="0.25">
      <c r="A5414" s="1">
        <v>45152.333333333336</v>
      </c>
      <c r="J5414">
        <v>0.1</v>
      </c>
      <c r="AC5414">
        <v>0.21</v>
      </c>
    </row>
    <row r="5415" spans="1:29" x14ac:dyDescent="0.25">
      <c r="A5415" s="1">
        <v>45152.375</v>
      </c>
      <c r="J5415">
        <v>0.1</v>
      </c>
      <c r="X5415">
        <v>0.09</v>
      </c>
      <c r="AC5415">
        <v>0.17</v>
      </c>
    </row>
    <row r="5416" spans="1:29" x14ac:dyDescent="0.25">
      <c r="A5416" s="1">
        <v>45152.416666666664</v>
      </c>
      <c r="J5416">
        <v>0.1</v>
      </c>
      <c r="AC5416">
        <v>0.09</v>
      </c>
    </row>
    <row r="5417" spans="1:29" x14ac:dyDescent="0.25">
      <c r="A5417" s="1">
        <v>45152.458333333336</v>
      </c>
    </row>
    <row r="5418" spans="1:29" x14ac:dyDescent="0.25">
      <c r="A5418" s="1">
        <v>45152.5</v>
      </c>
      <c r="J5418">
        <v>0.1</v>
      </c>
      <c r="AC5418">
        <v>0.08</v>
      </c>
    </row>
    <row r="5419" spans="1:29" x14ac:dyDescent="0.25">
      <c r="A5419" s="1">
        <v>45152.541666666664</v>
      </c>
      <c r="J5419">
        <v>0.1</v>
      </c>
      <c r="AC5419">
        <v>7.0000000000000007E-2</v>
      </c>
    </row>
    <row r="5420" spans="1:29" x14ac:dyDescent="0.25">
      <c r="A5420" s="1">
        <v>45152.583333333336</v>
      </c>
      <c r="J5420">
        <v>0.1</v>
      </c>
      <c r="AC5420">
        <v>7.0000000000000007E-2</v>
      </c>
    </row>
    <row r="5421" spans="1:29" x14ac:dyDescent="0.25">
      <c r="A5421" s="1">
        <v>45152.625</v>
      </c>
      <c r="J5421">
        <v>0.1</v>
      </c>
      <c r="X5421">
        <v>1.19</v>
      </c>
      <c r="AC5421">
        <v>7.0000000000000007E-2</v>
      </c>
    </row>
    <row r="5422" spans="1:29" x14ac:dyDescent="0.25">
      <c r="A5422" s="1">
        <v>45152.666666666664</v>
      </c>
      <c r="J5422">
        <v>0.1</v>
      </c>
    </row>
    <row r="5423" spans="1:29" x14ac:dyDescent="0.25">
      <c r="A5423" s="1">
        <v>45152.708333333336</v>
      </c>
      <c r="J5423">
        <v>0.1</v>
      </c>
      <c r="AC5423">
        <v>0.08</v>
      </c>
    </row>
    <row r="5424" spans="1:29" x14ac:dyDescent="0.25">
      <c r="A5424" s="1">
        <v>45152.75</v>
      </c>
      <c r="J5424">
        <v>0.1</v>
      </c>
      <c r="AC5424">
        <v>0.08</v>
      </c>
    </row>
    <row r="5425" spans="1:29" x14ac:dyDescent="0.25">
      <c r="A5425" s="1">
        <v>45152.791666666664</v>
      </c>
      <c r="B5425">
        <v>7.0000000000000007E-2</v>
      </c>
      <c r="J5425">
        <v>0.1</v>
      </c>
      <c r="AC5425">
        <v>0.2</v>
      </c>
    </row>
    <row r="5426" spans="1:29" x14ac:dyDescent="0.25">
      <c r="A5426" s="1">
        <v>45152.833333333336</v>
      </c>
      <c r="B5426">
        <v>0.19500000000000001</v>
      </c>
      <c r="J5426">
        <v>0.1</v>
      </c>
      <c r="AC5426">
        <v>0.35</v>
      </c>
    </row>
    <row r="5427" spans="1:29" x14ac:dyDescent="0.25">
      <c r="A5427" s="1">
        <v>45152.875</v>
      </c>
      <c r="B5427">
        <v>0.215</v>
      </c>
      <c r="J5427">
        <v>0.1</v>
      </c>
      <c r="W5427">
        <v>0.12</v>
      </c>
      <c r="AC5427">
        <v>0.33</v>
      </c>
    </row>
    <row r="5428" spans="1:29" x14ac:dyDescent="0.25">
      <c r="A5428" s="1">
        <v>45152.916666666664</v>
      </c>
      <c r="B5428">
        <v>0.25</v>
      </c>
      <c r="J5428">
        <v>0.1</v>
      </c>
      <c r="AC5428">
        <v>0.33</v>
      </c>
    </row>
    <row r="5429" spans="1:29" x14ac:dyDescent="0.25">
      <c r="A5429" s="1">
        <v>45152.958333333336</v>
      </c>
      <c r="B5429">
        <v>0.3</v>
      </c>
      <c r="J5429">
        <v>0.1</v>
      </c>
      <c r="AC5429">
        <v>0.35</v>
      </c>
    </row>
    <row r="5430" spans="1:29" x14ac:dyDescent="0.25">
      <c r="A5430" s="1">
        <v>45153</v>
      </c>
      <c r="B5430">
        <v>0.38500000000000001</v>
      </c>
      <c r="J5430">
        <v>0.1</v>
      </c>
      <c r="AC5430">
        <v>0.56000000000000005</v>
      </c>
    </row>
    <row r="5431" spans="1:29" x14ac:dyDescent="0.25">
      <c r="A5431" s="1">
        <v>45153.041666666664</v>
      </c>
      <c r="B5431">
        <v>0.33500000000000002</v>
      </c>
      <c r="J5431">
        <v>0.1</v>
      </c>
      <c r="AC5431">
        <v>0.5</v>
      </c>
    </row>
    <row r="5432" spans="1:29" x14ac:dyDescent="0.25">
      <c r="A5432" s="1">
        <v>45153.083333333336</v>
      </c>
      <c r="B5432">
        <v>0.38</v>
      </c>
      <c r="J5432">
        <v>0.2</v>
      </c>
      <c r="AC5432">
        <v>0.56000000000000005</v>
      </c>
    </row>
    <row r="5433" spans="1:29" x14ac:dyDescent="0.25">
      <c r="A5433" s="1">
        <v>45153.125</v>
      </c>
      <c r="B5433">
        <v>0.375</v>
      </c>
      <c r="J5433">
        <v>0.2</v>
      </c>
      <c r="X5433">
        <v>1.54</v>
      </c>
      <c r="AC5433">
        <v>0.7</v>
      </c>
    </row>
    <row r="5434" spans="1:29" x14ac:dyDescent="0.25">
      <c r="A5434" s="1">
        <v>45153.166666666664</v>
      </c>
      <c r="B5434">
        <v>0.34499999999999997</v>
      </c>
      <c r="J5434">
        <v>0.2</v>
      </c>
      <c r="AC5434">
        <v>0.61</v>
      </c>
    </row>
    <row r="5435" spans="1:29" x14ac:dyDescent="0.25">
      <c r="A5435" s="1">
        <v>45153.208333333336</v>
      </c>
      <c r="B5435">
        <v>0.245</v>
      </c>
      <c r="J5435">
        <v>0.1</v>
      </c>
      <c r="AC5435">
        <v>0.46</v>
      </c>
    </row>
    <row r="5436" spans="1:29" x14ac:dyDescent="0.25">
      <c r="A5436" s="1">
        <v>45153.25</v>
      </c>
      <c r="B5436">
        <v>0.17</v>
      </c>
      <c r="J5436">
        <v>0.2</v>
      </c>
      <c r="AC5436">
        <v>0.46</v>
      </c>
    </row>
    <row r="5437" spans="1:29" x14ac:dyDescent="0.25">
      <c r="A5437" s="1">
        <v>45153.291666666664</v>
      </c>
    </row>
    <row r="5438" spans="1:29" x14ac:dyDescent="0.25">
      <c r="A5438" s="1">
        <v>45153.333333333336</v>
      </c>
    </row>
    <row r="5439" spans="1:29" x14ac:dyDescent="0.25">
      <c r="A5439" s="1">
        <v>45153.375</v>
      </c>
    </row>
    <row r="5440" spans="1:29" x14ac:dyDescent="0.25">
      <c r="A5440" s="1">
        <v>45153.416666666664</v>
      </c>
    </row>
    <row r="5441" spans="1:1" x14ac:dyDescent="0.25">
      <c r="A5441" s="1">
        <v>45153.458333333336</v>
      </c>
    </row>
    <row r="5442" spans="1:1" x14ac:dyDescent="0.25">
      <c r="A5442" s="1">
        <v>45153.5</v>
      </c>
    </row>
    <row r="5443" spans="1:1" x14ac:dyDescent="0.25">
      <c r="A5443" s="1">
        <v>45153.541666666664</v>
      </c>
    </row>
    <row r="5444" spans="1:1" x14ac:dyDescent="0.25">
      <c r="A5444" s="1">
        <v>45153.583333333336</v>
      </c>
    </row>
    <row r="5445" spans="1:1" x14ac:dyDescent="0.25">
      <c r="A5445" s="1">
        <v>45153.625</v>
      </c>
    </row>
    <row r="5446" spans="1:1" x14ac:dyDescent="0.25">
      <c r="A5446" s="1">
        <v>45153.666666666664</v>
      </c>
    </row>
    <row r="5447" spans="1:1" x14ac:dyDescent="0.25">
      <c r="A5447" s="1">
        <v>45153.708333333336</v>
      </c>
    </row>
    <row r="5448" spans="1:1" x14ac:dyDescent="0.25">
      <c r="A5448" s="1">
        <v>45153.75</v>
      </c>
    </row>
    <row r="5449" spans="1:1" x14ac:dyDescent="0.25">
      <c r="A5449" s="1">
        <v>45153.791666666664</v>
      </c>
    </row>
    <row r="5450" spans="1:1" x14ac:dyDescent="0.25">
      <c r="A5450" s="1">
        <v>45153.833333333336</v>
      </c>
    </row>
    <row r="5451" spans="1:1" x14ac:dyDescent="0.25">
      <c r="A5451" s="1">
        <v>45153.875</v>
      </c>
    </row>
    <row r="5452" spans="1:1" x14ac:dyDescent="0.25">
      <c r="A5452" s="1">
        <v>45153.916666666664</v>
      </c>
    </row>
    <row r="5453" spans="1:1" x14ac:dyDescent="0.25">
      <c r="A5453" s="1">
        <v>45153.958333333336</v>
      </c>
    </row>
    <row r="5454" spans="1:1" x14ac:dyDescent="0.25">
      <c r="A5454" s="1">
        <v>45154</v>
      </c>
    </row>
    <row r="5455" spans="1:1" x14ac:dyDescent="0.25">
      <c r="A5455" s="1">
        <v>45154.041666666664</v>
      </c>
    </row>
    <row r="5456" spans="1:1" x14ac:dyDescent="0.25">
      <c r="A5456" s="1">
        <v>45154.083333333336</v>
      </c>
    </row>
    <row r="5457" spans="1:1" x14ac:dyDescent="0.25">
      <c r="A5457" s="1">
        <v>45154.125</v>
      </c>
    </row>
    <row r="5458" spans="1:1" x14ac:dyDescent="0.25">
      <c r="A5458" s="1">
        <v>45154.166666666664</v>
      </c>
    </row>
    <row r="5459" spans="1:1" x14ac:dyDescent="0.25">
      <c r="A5459" s="1">
        <v>45154.208333333336</v>
      </c>
    </row>
    <row r="5460" spans="1:1" x14ac:dyDescent="0.25">
      <c r="A5460" s="1">
        <v>45154.25</v>
      </c>
    </row>
    <row r="5461" spans="1:1" x14ac:dyDescent="0.25">
      <c r="A5461" s="1">
        <v>45154.291666666664</v>
      </c>
    </row>
    <row r="5462" spans="1:1" x14ac:dyDescent="0.25">
      <c r="A5462" s="1">
        <v>45154.333333333336</v>
      </c>
    </row>
    <row r="5463" spans="1:1" x14ac:dyDescent="0.25">
      <c r="A5463" s="1">
        <v>45154.375</v>
      </c>
    </row>
    <row r="5464" spans="1:1" x14ac:dyDescent="0.25">
      <c r="A5464" s="1">
        <v>45154.416666666664</v>
      </c>
    </row>
    <row r="5465" spans="1:1" x14ac:dyDescent="0.25">
      <c r="A5465" s="1">
        <v>45154.458333333336</v>
      </c>
    </row>
    <row r="5466" spans="1:1" x14ac:dyDescent="0.25">
      <c r="A5466" s="1">
        <v>45154.5</v>
      </c>
    </row>
    <row r="5467" spans="1:1" x14ac:dyDescent="0.25">
      <c r="A5467" s="1">
        <v>45154.541666666664</v>
      </c>
    </row>
    <row r="5468" spans="1:1" x14ac:dyDescent="0.25">
      <c r="A5468" s="1">
        <v>45154.583333333336</v>
      </c>
    </row>
    <row r="5469" spans="1:1" x14ac:dyDescent="0.25">
      <c r="A5469" s="1">
        <v>45154.625</v>
      </c>
    </row>
    <row r="5470" spans="1:1" x14ac:dyDescent="0.25">
      <c r="A5470" s="1">
        <v>45154.666666666664</v>
      </c>
    </row>
    <row r="5471" spans="1:1" x14ac:dyDescent="0.25">
      <c r="A5471" s="1">
        <v>45154.708333333336</v>
      </c>
    </row>
    <row r="5472" spans="1:1" x14ac:dyDescent="0.25">
      <c r="A5472" s="1">
        <v>45154.75</v>
      </c>
    </row>
    <row r="5473" spans="1:1" x14ac:dyDescent="0.25">
      <c r="A5473" s="1">
        <v>45154.791666666664</v>
      </c>
    </row>
    <row r="5474" spans="1:1" x14ac:dyDescent="0.25">
      <c r="A5474" s="1">
        <v>45154.833333333336</v>
      </c>
    </row>
    <row r="5475" spans="1:1" x14ac:dyDescent="0.25">
      <c r="A5475" s="1">
        <v>45154.875</v>
      </c>
    </row>
    <row r="5476" spans="1:1" x14ac:dyDescent="0.25">
      <c r="A5476" s="1">
        <v>45154.916666666664</v>
      </c>
    </row>
    <row r="5477" spans="1:1" x14ac:dyDescent="0.25">
      <c r="A5477" s="1">
        <v>45154.958333333336</v>
      </c>
    </row>
    <row r="5478" spans="1:1" x14ac:dyDescent="0.25">
      <c r="A5478" s="1">
        <v>45155</v>
      </c>
    </row>
    <row r="5479" spans="1:1" x14ac:dyDescent="0.25">
      <c r="A5479" s="1">
        <v>45155.041666666664</v>
      </c>
    </row>
    <row r="5480" spans="1:1" x14ac:dyDescent="0.25">
      <c r="A5480" s="1">
        <v>45155.083333333336</v>
      </c>
    </row>
    <row r="5481" spans="1:1" x14ac:dyDescent="0.25">
      <c r="A5481" s="1">
        <v>45155.125</v>
      </c>
    </row>
    <row r="5482" spans="1:1" x14ac:dyDescent="0.25">
      <c r="A5482" s="1">
        <v>45155.166666666664</v>
      </c>
    </row>
    <row r="5483" spans="1:1" x14ac:dyDescent="0.25">
      <c r="A5483" s="1">
        <v>45155.208333333336</v>
      </c>
    </row>
    <row r="5484" spans="1:1" x14ac:dyDescent="0.25">
      <c r="A5484" s="1">
        <v>45155.25</v>
      </c>
    </row>
    <row r="5485" spans="1:1" x14ac:dyDescent="0.25">
      <c r="A5485" s="1">
        <v>45155.291666666664</v>
      </c>
    </row>
    <row r="5486" spans="1:1" x14ac:dyDescent="0.25">
      <c r="A5486" s="1">
        <v>45155.333333333336</v>
      </c>
    </row>
    <row r="5487" spans="1:1" x14ac:dyDescent="0.25">
      <c r="A5487" s="1">
        <v>45155.375</v>
      </c>
    </row>
    <row r="5488" spans="1:1" x14ac:dyDescent="0.25">
      <c r="A5488" s="1">
        <v>45155.416666666664</v>
      </c>
    </row>
    <row r="5489" spans="1:1" x14ac:dyDescent="0.25">
      <c r="A5489" s="1">
        <v>45155.458333333336</v>
      </c>
    </row>
    <row r="5490" spans="1:1" x14ac:dyDescent="0.25">
      <c r="A5490" s="1">
        <v>45155.5</v>
      </c>
    </row>
    <row r="5491" spans="1:1" x14ac:dyDescent="0.25">
      <c r="A5491" s="1">
        <v>45155.541666666664</v>
      </c>
    </row>
    <row r="5492" spans="1:1" x14ac:dyDescent="0.25">
      <c r="A5492" s="1">
        <v>45155.583333333336</v>
      </c>
    </row>
    <row r="5493" spans="1:1" x14ac:dyDescent="0.25">
      <c r="A5493" s="1">
        <v>45155.625</v>
      </c>
    </row>
    <row r="5494" spans="1:1" x14ac:dyDescent="0.25">
      <c r="A5494" s="1">
        <v>45155.666666666664</v>
      </c>
    </row>
    <row r="5495" spans="1:1" x14ac:dyDescent="0.25">
      <c r="A5495" s="1">
        <v>45155.708333333336</v>
      </c>
    </row>
    <row r="5496" spans="1:1" x14ac:dyDescent="0.25">
      <c r="A5496" s="1">
        <v>45155.75</v>
      </c>
    </row>
    <row r="5497" spans="1:1" x14ac:dyDescent="0.25">
      <c r="A5497" s="1">
        <v>45155.791666666664</v>
      </c>
    </row>
    <row r="5498" spans="1:1" x14ac:dyDescent="0.25">
      <c r="A5498" s="1">
        <v>45155.833333333336</v>
      </c>
    </row>
    <row r="5499" spans="1:1" x14ac:dyDescent="0.25">
      <c r="A5499" s="1">
        <v>45155.875</v>
      </c>
    </row>
    <row r="5500" spans="1:1" x14ac:dyDescent="0.25">
      <c r="A5500" s="1">
        <v>45155.916666666664</v>
      </c>
    </row>
    <row r="5501" spans="1:1" x14ac:dyDescent="0.25">
      <c r="A5501" s="1">
        <v>45155.958333333336</v>
      </c>
    </row>
    <row r="5502" spans="1:1" x14ac:dyDescent="0.25">
      <c r="A5502" s="1">
        <v>45156</v>
      </c>
    </row>
    <row r="5503" spans="1:1" x14ac:dyDescent="0.25">
      <c r="A5503" s="1">
        <v>45156.041666666664</v>
      </c>
    </row>
    <row r="5504" spans="1:1" x14ac:dyDescent="0.25">
      <c r="A5504" s="1">
        <v>45156.083333333336</v>
      </c>
    </row>
    <row r="5505" spans="1:1" x14ac:dyDescent="0.25">
      <c r="A5505" s="1">
        <v>45156.125</v>
      </c>
    </row>
    <row r="5506" spans="1:1" x14ac:dyDescent="0.25">
      <c r="A5506" s="1">
        <v>45156.166666666664</v>
      </c>
    </row>
    <row r="5507" spans="1:1" x14ac:dyDescent="0.25">
      <c r="A5507" s="1">
        <v>45156.208333333336</v>
      </c>
    </row>
    <row r="5508" spans="1:1" x14ac:dyDescent="0.25">
      <c r="A5508" s="1">
        <v>45156.25</v>
      </c>
    </row>
    <row r="5509" spans="1:1" x14ac:dyDescent="0.25">
      <c r="A5509" s="1">
        <v>45156.291666666664</v>
      </c>
    </row>
    <row r="5510" spans="1:1" x14ac:dyDescent="0.25">
      <c r="A5510" s="1">
        <v>45156.333333333336</v>
      </c>
    </row>
    <row r="5511" spans="1:1" x14ac:dyDescent="0.25">
      <c r="A5511" s="1">
        <v>45156.375</v>
      </c>
    </row>
    <row r="5512" spans="1:1" x14ac:dyDescent="0.25">
      <c r="A5512" s="1">
        <v>45156.416666666664</v>
      </c>
    </row>
    <row r="5513" spans="1:1" x14ac:dyDescent="0.25">
      <c r="A5513" s="1">
        <v>45156.458333333336</v>
      </c>
    </row>
    <row r="5514" spans="1:1" x14ac:dyDescent="0.25">
      <c r="A5514" s="1">
        <v>45156.5</v>
      </c>
    </row>
    <row r="5515" spans="1:1" x14ac:dyDescent="0.25">
      <c r="A5515" s="1">
        <v>45156.541666666664</v>
      </c>
    </row>
    <row r="5516" spans="1:1" x14ac:dyDescent="0.25">
      <c r="A5516" s="1">
        <v>45156.583333333336</v>
      </c>
    </row>
    <row r="5517" spans="1:1" x14ac:dyDescent="0.25">
      <c r="A5517" s="1">
        <v>45156.625</v>
      </c>
    </row>
    <row r="5518" spans="1:1" x14ac:dyDescent="0.25">
      <c r="A5518" s="1">
        <v>45156.666666666664</v>
      </c>
    </row>
    <row r="5519" spans="1:1" x14ac:dyDescent="0.25">
      <c r="A5519" s="1">
        <v>45156.708333333336</v>
      </c>
    </row>
    <row r="5520" spans="1:1" x14ac:dyDescent="0.25">
      <c r="A5520" s="1">
        <v>45156.75</v>
      </c>
    </row>
    <row r="5521" spans="1:1" x14ac:dyDescent="0.25">
      <c r="A5521" s="1">
        <v>45156.791666666664</v>
      </c>
    </row>
    <row r="5522" spans="1:1" x14ac:dyDescent="0.25">
      <c r="A5522" s="1">
        <v>45156.833333333336</v>
      </c>
    </row>
    <row r="5523" spans="1:1" x14ac:dyDescent="0.25">
      <c r="A5523" s="1">
        <v>45156.875</v>
      </c>
    </row>
    <row r="5524" spans="1:1" x14ac:dyDescent="0.25">
      <c r="A5524" s="1">
        <v>45156.916666666664</v>
      </c>
    </row>
    <row r="5525" spans="1:1" x14ac:dyDescent="0.25">
      <c r="A5525" s="1">
        <v>45156.958333333336</v>
      </c>
    </row>
    <row r="5526" spans="1:1" x14ac:dyDescent="0.25">
      <c r="A5526" s="1">
        <v>45157</v>
      </c>
    </row>
    <row r="5527" spans="1:1" x14ac:dyDescent="0.25">
      <c r="A5527" s="1">
        <v>45157.041666666664</v>
      </c>
    </row>
    <row r="5528" spans="1:1" x14ac:dyDescent="0.25">
      <c r="A5528" s="1">
        <v>45157.083333333336</v>
      </c>
    </row>
    <row r="5529" spans="1:1" x14ac:dyDescent="0.25">
      <c r="A5529" s="1">
        <v>45157.125</v>
      </c>
    </row>
    <row r="5530" spans="1:1" x14ac:dyDescent="0.25">
      <c r="A5530" s="1">
        <v>45157.166666666664</v>
      </c>
    </row>
    <row r="5531" spans="1:1" x14ac:dyDescent="0.25">
      <c r="A5531" s="1">
        <v>45157.208333333336</v>
      </c>
    </row>
    <row r="5532" spans="1:1" x14ac:dyDescent="0.25">
      <c r="A5532" s="1">
        <v>45157.25</v>
      </c>
    </row>
    <row r="5533" spans="1:1" x14ac:dyDescent="0.25">
      <c r="A5533" s="1">
        <v>45157.291666666664</v>
      </c>
    </row>
    <row r="5534" spans="1:1" x14ac:dyDescent="0.25">
      <c r="A5534" s="1">
        <v>45157.333333333336</v>
      </c>
    </row>
    <row r="5535" spans="1:1" x14ac:dyDescent="0.25">
      <c r="A5535" s="1">
        <v>45157.375</v>
      </c>
    </row>
    <row r="5536" spans="1:1" x14ac:dyDescent="0.25">
      <c r="A5536" s="1">
        <v>45157.416666666664</v>
      </c>
    </row>
    <row r="5537" spans="1:1" x14ac:dyDescent="0.25">
      <c r="A5537" s="1">
        <v>45157.458333333336</v>
      </c>
    </row>
    <row r="5538" spans="1:1" x14ac:dyDescent="0.25">
      <c r="A5538" s="1">
        <v>45157.5</v>
      </c>
    </row>
    <row r="5539" spans="1:1" x14ac:dyDescent="0.25">
      <c r="A5539" s="1">
        <v>45157.541666666664</v>
      </c>
    </row>
    <row r="5540" spans="1:1" x14ac:dyDescent="0.25">
      <c r="A5540" s="1">
        <v>45157.583333333336</v>
      </c>
    </row>
    <row r="5541" spans="1:1" x14ac:dyDescent="0.25">
      <c r="A5541" s="1">
        <v>45157.625</v>
      </c>
    </row>
    <row r="5542" spans="1:1" x14ac:dyDescent="0.25">
      <c r="A5542" s="1">
        <v>45157.666666666664</v>
      </c>
    </row>
    <row r="5543" spans="1:1" x14ac:dyDescent="0.25">
      <c r="A5543" s="1">
        <v>45157.708333333336</v>
      </c>
    </row>
    <row r="5544" spans="1:1" x14ac:dyDescent="0.25">
      <c r="A5544" s="1">
        <v>45157.75</v>
      </c>
    </row>
    <row r="5545" spans="1:1" x14ac:dyDescent="0.25">
      <c r="A5545" s="1">
        <v>45157.791666666664</v>
      </c>
    </row>
    <row r="5546" spans="1:1" x14ac:dyDescent="0.25">
      <c r="A5546" s="1">
        <v>45157.833333333336</v>
      </c>
    </row>
    <row r="5547" spans="1:1" x14ac:dyDescent="0.25">
      <c r="A5547" s="1">
        <v>45157.875</v>
      </c>
    </row>
    <row r="5548" spans="1:1" x14ac:dyDescent="0.25">
      <c r="A5548" s="1">
        <v>45157.916666666664</v>
      </c>
    </row>
    <row r="5549" spans="1:1" x14ac:dyDescent="0.25">
      <c r="A5549" s="1">
        <v>45157.958333333336</v>
      </c>
    </row>
    <row r="5550" spans="1:1" x14ac:dyDescent="0.25">
      <c r="A5550" s="1">
        <v>45158</v>
      </c>
    </row>
    <row r="5551" spans="1:1" x14ac:dyDescent="0.25">
      <c r="A5551" s="1">
        <v>45158.041666666664</v>
      </c>
    </row>
    <row r="5552" spans="1:1" x14ac:dyDescent="0.25">
      <c r="A5552" s="1">
        <v>45158.083333333336</v>
      </c>
    </row>
    <row r="5553" spans="1:1" x14ac:dyDescent="0.25">
      <c r="A5553" s="1">
        <v>45158.125</v>
      </c>
    </row>
    <row r="5554" spans="1:1" x14ac:dyDescent="0.25">
      <c r="A5554" s="1">
        <v>45158.166666666664</v>
      </c>
    </row>
    <row r="5555" spans="1:1" x14ac:dyDescent="0.25">
      <c r="A5555" s="1">
        <v>45158.208333333336</v>
      </c>
    </row>
    <row r="5556" spans="1:1" x14ac:dyDescent="0.25">
      <c r="A5556" s="1">
        <v>45158.25</v>
      </c>
    </row>
    <row r="5557" spans="1:1" x14ac:dyDescent="0.25">
      <c r="A5557" s="1">
        <v>45158.291666666664</v>
      </c>
    </row>
    <row r="5558" spans="1:1" x14ac:dyDescent="0.25">
      <c r="A5558" s="1">
        <v>45158.333333333336</v>
      </c>
    </row>
    <row r="5559" spans="1:1" x14ac:dyDescent="0.25">
      <c r="A5559" s="1">
        <v>45158.375</v>
      </c>
    </row>
    <row r="5560" spans="1:1" x14ac:dyDescent="0.25">
      <c r="A5560" s="1">
        <v>45158.416666666664</v>
      </c>
    </row>
    <row r="5561" spans="1:1" x14ac:dyDescent="0.25">
      <c r="A5561" s="1">
        <v>45158.458333333336</v>
      </c>
    </row>
    <row r="5562" spans="1:1" x14ac:dyDescent="0.25">
      <c r="A5562" s="1">
        <v>45158.5</v>
      </c>
    </row>
    <row r="5563" spans="1:1" x14ac:dyDescent="0.25">
      <c r="A5563" s="1">
        <v>45158.541666666664</v>
      </c>
    </row>
    <row r="5564" spans="1:1" x14ac:dyDescent="0.25">
      <c r="A5564" s="1">
        <v>45158.583333333336</v>
      </c>
    </row>
    <row r="5565" spans="1:1" x14ac:dyDescent="0.25">
      <c r="A5565" s="1">
        <v>45158.625</v>
      </c>
    </row>
    <row r="5566" spans="1:1" x14ac:dyDescent="0.25">
      <c r="A5566" s="1">
        <v>45158.666666666664</v>
      </c>
    </row>
    <row r="5567" spans="1:1" x14ac:dyDescent="0.25">
      <c r="A5567" s="1">
        <v>45158.708333333336</v>
      </c>
    </row>
    <row r="5568" spans="1:1" x14ac:dyDescent="0.25">
      <c r="A5568" s="1">
        <v>45158.75</v>
      </c>
    </row>
    <row r="5569" spans="1:1" x14ac:dyDescent="0.25">
      <c r="A5569" s="1">
        <v>45158.791666666664</v>
      </c>
    </row>
    <row r="5570" spans="1:1" x14ac:dyDescent="0.25">
      <c r="A5570" s="1">
        <v>45158.833333333336</v>
      </c>
    </row>
    <row r="5571" spans="1:1" x14ac:dyDescent="0.25">
      <c r="A5571" s="1">
        <v>45158.875</v>
      </c>
    </row>
    <row r="5572" spans="1:1" x14ac:dyDescent="0.25">
      <c r="A5572" s="1">
        <v>45158.916666666664</v>
      </c>
    </row>
    <row r="5573" spans="1:1" x14ac:dyDescent="0.25">
      <c r="A5573" s="1">
        <v>45158.958333333336</v>
      </c>
    </row>
    <row r="5574" spans="1:1" x14ac:dyDescent="0.25">
      <c r="A5574" s="1">
        <v>45159</v>
      </c>
    </row>
    <row r="5575" spans="1:1" x14ac:dyDescent="0.25">
      <c r="A5575" s="1">
        <v>45159.041666666664</v>
      </c>
    </row>
    <row r="5576" spans="1:1" x14ac:dyDescent="0.25">
      <c r="A5576" s="1">
        <v>45159.083333333336</v>
      </c>
    </row>
    <row r="5577" spans="1:1" x14ac:dyDescent="0.25">
      <c r="A5577" s="1">
        <v>45159.125</v>
      </c>
    </row>
    <row r="5578" spans="1:1" x14ac:dyDescent="0.25">
      <c r="A5578" s="1">
        <v>45159.166666666664</v>
      </c>
    </row>
    <row r="5579" spans="1:1" x14ac:dyDescent="0.25">
      <c r="A5579" s="1">
        <v>45159.208333333336</v>
      </c>
    </row>
    <row r="5580" spans="1:1" x14ac:dyDescent="0.25">
      <c r="A5580" s="1">
        <v>45159.25</v>
      </c>
    </row>
    <row r="5581" spans="1:1" x14ac:dyDescent="0.25">
      <c r="A5581" s="1">
        <v>45159.291666666664</v>
      </c>
    </row>
    <row r="5582" spans="1:1" x14ac:dyDescent="0.25">
      <c r="A5582" s="1">
        <v>45159.333333333336</v>
      </c>
    </row>
    <row r="5583" spans="1:1" x14ac:dyDescent="0.25">
      <c r="A5583" s="1">
        <v>45159.375</v>
      </c>
    </row>
    <row r="5584" spans="1:1" x14ac:dyDescent="0.25">
      <c r="A5584" s="1">
        <v>45159.416666666664</v>
      </c>
    </row>
    <row r="5585" spans="1:29" x14ac:dyDescent="0.25">
      <c r="A5585" s="1">
        <v>45159.458333333336</v>
      </c>
    </row>
    <row r="5586" spans="1:29" x14ac:dyDescent="0.25">
      <c r="A5586" s="1">
        <v>45159.5</v>
      </c>
    </row>
    <row r="5587" spans="1:29" x14ac:dyDescent="0.25">
      <c r="A5587" s="1">
        <v>45159.541666666664</v>
      </c>
    </row>
    <row r="5588" spans="1:29" x14ac:dyDescent="0.25">
      <c r="A5588" s="1">
        <v>45159.583333333336</v>
      </c>
    </row>
    <row r="5589" spans="1:29" x14ac:dyDescent="0.25">
      <c r="A5589" s="1">
        <v>45159.625</v>
      </c>
    </row>
    <row r="5590" spans="1:29" x14ac:dyDescent="0.25">
      <c r="A5590" s="1">
        <v>45159.666666666664</v>
      </c>
    </row>
    <row r="5591" spans="1:29" x14ac:dyDescent="0.25">
      <c r="A5591" s="1">
        <v>45159.708333333336</v>
      </c>
    </row>
    <row r="5592" spans="1:29" x14ac:dyDescent="0.25">
      <c r="A5592" s="1">
        <v>45159.75</v>
      </c>
    </row>
    <row r="5593" spans="1:29" x14ac:dyDescent="0.25">
      <c r="A5593" s="1">
        <v>45159.791666666664</v>
      </c>
      <c r="AC5593">
        <v>0.06</v>
      </c>
    </row>
    <row r="5594" spans="1:29" x14ac:dyDescent="0.25">
      <c r="A5594" s="1">
        <v>45159.833333333336</v>
      </c>
    </row>
    <row r="5595" spans="1:29" x14ac:dyDescent="0.25">
      <c r="A5595" s="1">
        <v>45159.875</v>
      </c>
      <c r="B5595">
        <v>7.0000000000000007E-2</v>
      </c>
    </row>
    <row r="5596" spans="1:29" x14ac:dyDescent="0.25">
      <c r="A5596" s="1">
        <v>45159.916666666664</v>
      </c>
      <c r="B5596">
        <v>0.06</v>
      </c>
      <c r="AC5596">
        <v>7.0000000000000007E-2</v>
      </c>
    </row>
    <row r="5597" spans="1:29" x14ac:dyDescent="0.25">
      <c r="A5597" s="1">
        <v>45159.958333333336</v>
      </c>
    </row>
    <row r="5598" spans="1:29" x14ac:dyDescent="0.25">
      <c r="A5598" s="1">
        <v>45160</v>
      </c>
      <c r="B5598">
        <v>7.0000000000000007E-2</v>
      </c>
      <c r="J5598">
        <v>0.1</v>
      </c>
      <c r="X5598">
        <v>0.06</v>
      </c>
      <c r="AC5598">
        <v>0.2</v>
      </c>
    </row>
    <row r="5599" spans="1:29" x14ac:dyDescent="0.25">
      <c r="A5599" s="1">
        <v>45160.041666666664</v>
      </c>
    </row>
    <row r="5600" spans="1:29" x14ac:dyDescent="0.25">
      <c r="A5600" s="1">
        <v>45160.083333333336</v>
      </c>
    </row>
    <row r="5601" spans="1:29" x14ac:dyDescent="0.25">
      <c r="A5601" s="1">
        <v>45160.125</v>
      </c>
      <c r="AC5601">
        <v>0.2</v>
      </c>
    </row>
    <row r="5602" spans="1:29" x14ac:dyDescent="0.25">
      <c r="A5602" s="1">
        <v>45160.166666666664</v>
      </c>
    </row>
    <row r="5603" spans="1:29" x14ac:dyDescent="0.25">
      <c r="A5603" s="1">
        <v>45160.208333333336</v>
      </c>
      <c r="B5603">
        <v>0.13</v>
      </c>
    </row>
    <row r="5604" spans="1:29" x14ac:dyDescent="0.25">
      <c r="A5604" s="1">
        <v>45160.25</v>
      </c>
      <c r="B5604">
        <v>0.11</v>
      </c>
      <c r="J5604">
        <v>0.1</v>
      </c>
    </row>
    <row r="5605" spans="1:29" x14ac:dyDescent="0.25">
      <c r="A5605" s="1">
        <v>45160.291666666664</v>
      </c>
      <c r="J5605">
        <v>0.1</v>
      </c>
    </row>
    <row r="5606" spans="1:29" x14ac:dyDescent="0.25">
      <c r="A5606" s="1">
        <v>45160.333333333336</v>
      </c>
      <c r="D5606">
        <v>0.15</v>
      </c>
    </row>
    <row r="5607" spans="1:29" x14ac:dyDescent="0.25">
      <c r="A5607" s="1">
        <v>45160.375</v>
      </c>
    </row>
    <row r="5608" spans="1:29" x14ac:dyDescent="0.25">
      <c r="A5608" s="1">
        <v>45160.416666666664</v>
      </c>
    </row>
    <row r="5609" spans="1:29" x14ac:dyDescent="0.25">
      <c r="A5609" s="1">
        <v>45160.458333333336</v>
      </c>
    </row>
    <row r="5610" spans="1:29" x14ac:dyDescent="0.25">
      <c r="A5610" s="1">
        <v>45160.5</v>
      </c>
    </row>
    <row r="5611" spans="1:29" x14ac:dyDescent="0.25">
      <c r="A5611" s="1">
        <v>45160.541666666664</v>
      </c>
    </row>
    <row r="5612" spans="1:29" x14ac:dyDescent="0.25">
      <c r="A5612" s="1">
        <v>45160.583333333336</v>
      </c>
      <c r="J5612">
        <v>0.2</v>
      </c>
    </row>
    <row r="5613" spans="1:29" x14ac:dyDescent="0.25">
      <c r="A5613" s="1">
        <v>45160.625</v>
      </c>
    </row>
    <row r="5614" spans="1:29" x14ac:dyDescent="0.25">
      <c r="A5614" s="1">
        <v>45160.666666666664</v>
      </c>
    </row>
    <row r="5615" spans="1:29" x14ac:dyDescent="0.25">
      <c r="A5615" s="1">
        <v>45160.708333333336</v>
      </c>
      <c r="B5615">
        <v>0.08</v>
      </c>
      <c r="D5615">
        <v>0.16</v>
      </c>
    </row>
    <row r="5616" spans="1:29" x14ac:dyDescent="0.25">
      <c r="A5616" s="1">
        <v>45160.75</v>
      </c>
    </row>
    <row r="5617" spans="1:29" x14ac:dyDescent="0.25">
      <c r="A5617" s="1">
        <v>45160.791666666664</v>
      </c>
      <c r="B5617">
        <v>0.14000000000000001</v>
      </c>
      <c r="D5617">
        <v>0.23</v>
      </c>
    </row>
    <row r="5618" spans="1:29" x14ac:dyDescent="0.25">
      <c r="A5618" s="1">
        <v>45160.833333333336</v>
      </c>
      <c r="B5618">
        <v>0.11</v>
      </c>
      <c r="X5618">
        <v>0.24</v>
      </c>
    </row>
    <row r="5619" spans="1:29" x14ac:dyDescent="0.25">
      <c r="A5619" s="1">
        <v>45160.875</v>
      </c>
      <c r="B5619">
        <v>7.0000000000000007E-2</v>
      </c>
      <c r="AC5619">
        <v>0.34</v>
      </c>
    </row>
    <row r="5620" spans="1:29" x14ac:dyDescent="0.25">
      <c r="A5620" s="1">
        <v>45160.916666666664</v>
      </c>
      <c r="B5620">
        <v>0.06</v>
      </c>
      <c r="AC5620">
        <v>0.28999999999999998</v>
      </c>
    </row>
    <row r="5621" spans="1:29" x14ac:dyDescent="0.25">
      <c r="A5621" s="1">
        <v>45160.958333333336</v>
      </c>
      <c r="B5621">
        <v>7.0000000000000007E-2</v>
      </c>
      <c r="J5621">
        <v>0.1</v>
      </c>
    </row>
    <row r="5622" spans="1:29" x14ac:dyDescent="0.25">
      <c r="A5622" s="1">
        <v>45161</v>
      </c>
      <c r="B5622">
        <v>7.0000000000000007E-2</v>
      </c>
      <c r="J5622">
        <v>0.1</v>
      </c>
      <c r="Q5622">
        <v>0.93</v>
      </c>
      <c r="AC5622">
        <v>0.42</v>
      </c>
    </row>
    <row r="5623" spans="1:29" x14ac:dyDescent="0.25">
      <c r="A5623" s="1">
        <v>45161.041666666664</v>
      </c>
      <c r="B5623">
        <v>6.5000000000000002E-2</v>
      </c>
      <c r="J5623">
        <v>0.2</v>
      </c>
    </row>
    <row r="5624" spans="1:29" x14ac:dyDescent="0.25">
      <c r="A5624" s="1">
        <v>45161.083333333336</v>
      </c>
      <c r="B5624">
        <v>7.0000000000000007E-2</v>
      </c>
      <c r="J5624">
        <v>0.1</v>
      </c>
      <c r="AC5624">
        <v>0.46</v>
      </c>
    </row>
    <row r="5625" spans="1:29" x14ac:dyDescent="0.25">
      <c r="A5625" s="1">
        <v>45161.125</v>
      </c>
      <c r="B5625">
        <v>0.08</v>
      </c>
      <c r="J5625">
        <v>0.1</v>
      </c>
      <c r="AC5625">
        <v>0.54</v>
      </c>
    </row>
    <row r="5626" spans="1:29" x14ac:dyDescent="0.25">
      <c r="A5626" s="1">
        <v>45161.166666666664</v>
      </c>
      <c r="B5626">
        <v>0.13</v>
      </c>
      <c r="J5626">
        <v>0.2</v>
      </c>
      <c r="AC5626">
        <v>0.62</v>
      </c>
    </row>
    <row r="5627" spans="1:29" x14ac:dyDescent="0.25">
      <c r="A5627" s="1">
        <v>45161.208333333336</v>
      </c>
      <c r="B5627">
        <v>0.13</v>
      </c>
      <c r="J5627">
        <v>0.2</v>
      </c>
      <c r="AC5627">
        <v>0.54</v>
      </c>
    </row>
    <row r="5628" spans="1:29" x14ac:dyDescent="0.25">
      <c r="A5628" s="1">
        <v>45161.25</v>
      </c>
      <c r="B5628">
        <v>0.18</v>
      </c>
      <c r="J5628">
        <v>0.2</v>
      </c>
      <c r="W5628">
        <v>0.9</v>
      </c>
    </row>
    <row r="5629" spans="1:29" x14ac:dyDescent="0.25">
      <c r="A5629" s="1">
        <v>45161.291666666664</v>
      </c>
      <c r="B5629">
        <v>7.0000000000000007E-2</v>
      </c>
      <c r="J5629">
        <v>0.1</v>
      </c>
      <c r="AC5629">
        <v>0.44</v>
      </c>
    </row>
    <row r="5630" spans="1:29" x14ac:dyDescent="0.25">
      <c r="A5630" s="1">
        <v>45161.333333333336</v>
      </c>
    </row>
    <row r="5631" spans="1:29" x14ac:dyDescent="0.25">
      <c r="A5631" s="1">
        <v>45161.375</v>
      </c>
    </row>
    <row r="5632" spans="1:29" x14ac:dyDescent="0.25">
      <c r="A5632" s="1">
        <v>45161.416666666664</v>
      </c>
    </row>
    <row r="5633" spans="1:29" x14ac:dyDescent="0.25">
      <c r="A5633" s="1">
        <v>45161.458333333336</v>
      </c>
    </row>
    <row r="5634" spans="1:29" x14ac:dyDescent="0.25">
      <c r="A5634" s="1">
        <v>45161.5</v>
      </c>
    </row>
    <row r="5635" spans="1:29" x14ac:dyDescent="0.25">
      <c r="A5635" s="1">
        <v>45161.541666666664</v>
      </c>
    </row>
    <row r="5636" spans="1:29" x14ac:dyDescent="0.25">
      <c r="A5636" s="1">
        <v>45161.583333333336</v>
      </c>
      <c r="AC5636">
        <v>7.0000000000000007E-2</v>
      </c>
    </row>
    <row r="5637" spans="1:29" x14ac:dyDescent="0.25">
      <c r="A5637" s="1">
        <v>45161.625</v>
      </c>
      <c r="AC5637">
        <v>0.08</v>
      </c>
    </row>
    <row r="5638" spans="1:29" x14ac:dyDescent="0.25">
      <c r="A5638" s="1">
        <v>45161.666666666664</v>
      </c>
    </row>
    <row r="5639" spans="1:29" x14ac:dyDescent="0.25">
      <c r="A5639" s="1">
        <v>45161.708333333336</v>
      </c>
      <c r="AC5639">
        <v>0.09</v>
      </c>
    </row>
    <row r="5640" spans="1:29" x14ac:dyDescent="0.25">
      <c r="A5640" s="1">
        <v>45161.75</v>
      </c>
      <c r="AC5640">
        <v>0.14000000000000001</v>
      </c>
    </row>
    <row r="5641" spans="1:29" x14ac:dyDescent="0.25">
      <c r="A5641" s="1">
        <v>45161.791666666664</v>
      </c>
      <c r="B5641">
        <v>7.0000000000000007E-2</v>
      </c>
      <c r="J5641">
        <v>0.1</v>
      </c>
    </row>
    <row r="5642" spans="1:29" x14ac:dyDescent="0.25">
      <c r="A5642" s="1">
        <v>45161.833333333336</v>
      </c>
      <c r="B5642">
        <v>0.08</v>
      </c>
      <c r="J5642">
        <v>0.1</v>
      </c>
    </row>
    <row r="5643" spans="1:29" x14ac:dyDescent="0.25">
      <c r="A5643" s="1">
        <v>45161.875</v>
      </c>
      <c r="B5643">
        <v>0.06</v>
      </c>
      <c r="C5643">
        <v>0.18</v>
      </c>
      <c r="X5643">
        <v>0.08</v>
      </c>
    </row>
    <row r="5644" spans="1:29" x14ac:dyDescent="0.25">
      <c r="A5644" s="1">
        <v>45161.916666666664</v>
      </c>
      <c r="B5644">
        <v>0.06</v>
      </c>
    </row>
    <row r="5645" spans="1:29" x14ac:dyDescent="0.25">
      <c r="A5645" s="1">
        <v>45161.958333333336</v>
      </c>
      <c r="B5645">
        <v>7.0000000000000007E-2</v>
      </c>
      <c r="J5645">
        <v>0.1</v>
      </c>
      <c r="AC5645">
        <v>0.23</v>
      </c>
    </row>
    <row r="5646" spans="1:29" x14ac:dyDescent="0.25">
      <c r="A5646" s="1">
        <v>45162</v>
      </c>
    </row>
    <row r="5647" spans="1:29" x14ac:dyDescent="0.25">
      <c r="A5647" s="1">
        <v>45162.041666666664</v>
      </c>
      <c r="J5647">
        <v>0.1</v>
      </c>
      <c r="Q5647">
        <v>0.16</v>
      </c>
      <c r="AC5647">
        <v>0.19</v>
      </c>
    </row>
    <row r="5648" spans="1:29" x14ac:dyDescent="0.25">
      <c r="A5648" s="1">
        <v>45162.083333333336</v>
      </c>
      <c r="B5648">
        <v>0.06</v>
      </c>
      <c r="C5648">
        <v>0.14000000000000001</v>
      </c>
    </row>
    <row r="5649" spans="1:29" x14ac:dyDescent="0.25">
      <c r="A5649" s="1">
        <v>45162.125</v>
      </c>
      <c r="B5649">
        <v>6.5000000000000002E-2</v>
      </c>
      <c r="J5649">
        <v>0.1</v>
      </c>
      <c r="AC5649">
        <v>0.19</v>
      </c>
    </row>
    <row r="5650" spans="1:29" x14ac:dyDescent="0.25">
      <c r="A5650" s="1">
        <v>45162.166666666664</v>
      </c>
      <c r="B5650">
        <v>7.0000000000000007E-2</v>
      </c>
      <c r="J5650">
        <v>0.1</v>
      </c>
    </row>
    <row r="5651" spans="1:29" x14ac:dyDescent="0.25">
      <c r="A5651" s="1">
        <v>45162.208333333336</v>
      </c>
      <c r="B5651">
        <v>0.1</v>
      </c>
      <c r="W5651">
        <v>2.2000000000000002</v>
      </c>
      <c r="AC5651">
        <v>0.24</v>
      </c>
    </row>
    <row r="5652" spans="1:29" x14ac:dyDescent="0.25">
      <c r="A5652" s="1">
        <v>45162.25</v>
      </c>
      <c r="B5652">
        <v>0.08</v>
      </c>
    </row>
    <row r="5653" spans="1:29" x14ac:dyDescent="0.25">
      <c r="A5653" s="1">
        <v>45162.291666666664</v>
      </c>
      <c r="AC5653">
        <v>0.25</v>
      </c>
    </row>
    <row r="5654" spans="1:29" x14ac:dyDescent="0.25">
      <c r="A5654" s="1">
        <v>45162.333333333336</v>
      </c>
    </row>
    <row r="5655" spans="1:29" x14ac:dyDescent="0.25">
      <c r="A5655" s="1">
        <v>45162.375</v>
      </c>
    </row>
    <row r="5656" spans="1:29" x14ac:dyDescent="0.25">
      <c r="A5656" s="1">
        <v>45162.416666666664</v>
      </c>
      <c r="W5656">
        <v>0.1</v>
      </c>
      <c r="AC5656">
        <v>0.12</v>
      </c>
    </row>
    <row r="5657" spans="1:29" x14ac:dyDescent="0.25">
      <c r="A5657" s="1">
        <v>45162.458333333336</v>
      </c>
      <c r="X5657">
        <v>0.09</v>
      </c>
      <c r="AC5657">
        <v>0.15</v>
      </c>
    </row>
    <row r="5658" spans="1:29" x14ac:dyDescent="0.25">
      <c r="A5658" s="1">
        <v>45162.5</v>
      </c>
    </row>
    <row r="5659" spans="1:29" x14ac:dyDescent="0.25">
      <c r="A5659" s="1">
        <v>45162.541666666664</v>
      </c>
    </row>
    <row r="5660" spans="1:29" x14ac:dyDescent="0.25">
      <c r="A5660" s="1">
        <v>45162.583333333336</v>
      </c>
    </row>
    <row r="5661" spans="1:29" x14ac:dyDescent="0.25">
      <c r="A5661" s="1">
        <v>45162.625</v>
      </c>
    </row>
    <row r="5662" spans="1:29" x14ac:dyDescent="0.25">
      <c r="A5662" s="1">
        <v>45162.666666666664</v>
      </c>
    </row>
    <row r="5663" spans="1:29" x14ac:dyDescent="0.25">
      <c r="A5663" s="1">
        <v>45162.708333333336</v>
      </c>
    </row>
    <row r="5664" spans="1:29" x14ac:dyDescent="0.25">
      <c r="A5664" s="1">
        <v>45162.75</v>
      </c>
      <c r="B5664">
        <v>0.08</v>
      </c>
      <c r="D5664">
        <v>0.17</v>
      </c>
    </row>
    <row r="5665" spans="1:29" x14ac:dyDescent="0.25">
      <c r="A5665" s="1">
        <v>45162.791666666664</v>
      </c>
      <c r="B5665">
        <v>7.4999999999999997E-2</v>
      </c>
    </row>
    <row r="5666" spans="1:29" x14ac:dyDescent="0.25">
      <c r="A5666" s="1">
        <v>45162.833333333336</v>
      </c>
      <c r="B5666">
        <v>0.12</v>
      </c>
    </row>
    <row r="5667" spans="1:29" x14ac:dyDescent="0.25">
      <c r="A5667" s="1">
        <v>45162.875</v>
      </c>
      <c r="B5667">
        <v>0.17</v>
      </c>
      <c r="J5667">
        <v>0.1</v>
      </c>
      <c r="AC5667">
        <v>0.68</v>
      </c>
    </row>
    <row r="5668" spans="1:29" x14ac:dyDescent="0.25">
      <c r="A5668" s="1">
        <v>45162.916666666664</v>
      </c>
      <c r="B5668">
        <v>0.14000000000000001</v>
      </c>
      <c r="AC5668">
        <v>0.31</v>
      </c>
    </row>
    <row r="5669" spans="1:29" x14ac:dyDescent="0.25">
      <c r="A5669" s="1">
        <v>45162.958333333336</v>
      </c>
      <c r="B5669">
        <v>0.1</v>
      </c>
    </row>
    <row r="5670" spans="1:29" x14ac:dyDescent="0.25">
      <c r="A5670" s="1">
        <v>45163</v>
      </c>
      <c r="B5670">
        <v>7.0000000000000007E-2</v>
      </c>
      <c r="X5670">
        <v>0.06</v>
      </c>
    </row>
    <row r="5671" spans="1:29" x14ac:dyDescent="0.25">
      <c r="A5671" s="1">
        <v>45163.041666666664</v>
      </c>
      <c r="B5671">
        <v>0.09</v>
      </c>
    </row>
    <row r="5672" spans="1:29" x14ac:dyDescent="0.25">
      <c r="A5672" s="1">
        <v>45163.083333333336</v>
      </c>
      <c r="B5672">
        <v>7.0000000000000007E-2</v>
      </c>
    </row>
    <row r="5673" spans="1:29" x14ac:dyDescent="0.25">
      <c r="A5673" s="1">
        <v>45163.125</v>
      </c>
      <c r="B5673">
        <v>0.1</v>
      </c>
    </row>
    <row r="5674" spans="1:29" x14ac:dyDescent="0.25">
      <c r="A5674" s="1">
        <v>45163.166666666664</v>
      </c>
      <c r="B5674">
        <v>0.08</v>
      </c>
    </row>
    <row r="5675" spans="1:29" x14ac:dyDescent="0.25">
      <c r="A5675" s="1">
        <v>45163.208333333336</v>
      </c>
      <c r="B5675">
        <v>0.12</v>
      </c>
    </row>
    <row r="5676" spans="1:29" x14ac:dyDescent="0.25">
      <c r="A5676" s="1">
        <v>45163.25</v>
      </c>
      <c r="B5676">
        <v>0.11</v>
      </c>
    </row>
    <row r="5677" spans="1:29" x14ac:dyDescent="0.25">
      <c r="A5677" s="1">
        <v>45163.291666666664</v>
      </c>
      <c r="B5677">
        <v>8.5000000000000006E-2</v>
      </c>
      <c r="D5677">
        <v>0.12</v>
      </c>
    </row>
    <row r="5678" spans="1:29" x14ac:dyDescent="0.25">
      <c r="A5678" s="1">
        <v>45163.333333333336</v>
      </c>
      <c r="B5678">
        <v>0.2</v>
      </c>
    </row>
    <row r="5679" spans="1:29" x14ac:dyDescent="0.25">
      <c r="A5679" s="1">
        <v>45163.375</v>
      </c>
      <c r="W5679">
        <v>0.06</v>
      </c>
    </row>
    <row r="5680" spans="1:29" x14ac:dyDescent="0.25">
      <c r="A5680" s="1">
        <v>45163.416666666664</v>
      </c>
    </row>
    <row r="5681" spans="1:24" x14ac:dyDescent="0.25">
      <c r="A5681" s="1">
        <v>45163.458333333336</v>
      </c>
    </row>
    <row r="5682" spans="1:24" x14ac:dyDescent="0.25">
      <c r="A5682" s="1">
        <v>45163.5</v>
      </c>
    </row>
    <row r="5683" spans="1:24" x14ac:dyDescent="0.25">
      <c r="A5683" s="1">
        <v>45163.541666666664</v>
      </c>
      <c r="X5683">
        <v>0.59</v>
      </c>
    </row>
    <row r="5684" spans="1:24" x14ac:dyDescent="0.25">
      <c r="A5684" s="1">
        <v>45163.583333333336</v>
      </c>
    </row>
    <row r="5685" spans="1:24" x14ac:dyDescent="0.25">
      <c r="A5685" s="1">
        <v>45163.625</v>
      </c>
    </row>
    <row r="5686" spans="1:24" x14ac:dyDescent="0.25">
      <c r="A5686" s="1">
        <v>45163.666666666664</v>
      </c>
    </row>
    <row r="5687" spans="1:24" x14ac:dyDescent="0.25">
      <c r="A5687" s="1">
        <v>45163.708333333336</v>
      </c>
      <c r="X5687">
        <v>1.1200000000000001</v>
      </c>
    </row>
    <row r="5688" spans="1:24" x14ac:dyDescent="0.25">
      <c r="A5688" s="1">
        <v>45163.75</v>
      </c>
      <c r="B5688">
        <v>7.0000000000000007E-2</v>
      </c>
    </row>
    <row r="5689" spans="1:24" x14ac:dyDescent="0.25">
      <c r="A5689" s="1">
        <v>45163.791666666664</v>
      </c>
      <c r="B5689">
        <v>0.08</v>
      </c>
    </row>
    <row r="5690" spans="1:24" x14ac:dyDescent="0.25">
      <c r="A5690" s="1">
        <v>45163.833333333336</v>
      </c>
      <c r="B5690">
        <v>0.12</v>
      </c>
    </row>
    <row r="5691" spans="1:24" x14ac:dyDescent="0.25">
      <c r="A5691" s="1">
        <v>45163.875</v>
      </c>
      <c r="B5691">
        <v>0.12</v>
      </c>
    </row>
    <row r="5692" spans="1:24" x14ac:dyDescent="0.25">
      <c r="A5692" s="1">
        <v>45163.916666666664</v>
      </c>
      <c r="B5692">
        <v>0.12</v>
      </c>
    </row>
    <row r="5693" spans="1:24" x14ac:dyDescent="0.25">
      <c r="A5693" s="1">
        <v>45163.958333333336</v>
      </c>
      <c r="B5693">
        <v>0.16</v>
      </c>
    </row>
    <row r="5694" spans="1:24" x14ac:dyDescent="0.25">
      <c r="A5694" s="1">
        <v>45164</v>
      </c>
      <c r="B5694">
        <v>0.18</v>
      </c>
    </row>
    <row r="5695" spans="1:24" x14ac:dyDescent="0.25">
      <c r="A5695" s="1">
        <v>45164.041666666664</v>
      </c>
      <c r="B5695">
        <v>0.26</v>
      </c>
    </row>
    <row r="5696" spans="1:24" x14ac:dyDescent="0.25">
      <c r="A5696" s="1">
        <v>45164.083333333336</v>
      </c>
      <c r="B5696">
        <v>0.14499999999999999</v>
      </c>
    </row>
    <row r="5697" spans="1:4" x14ac:dyDescent="0.25">
      <c r="A5697" s="1">
        <v>45164.125</v>
      </c>
      <c r="B5697">
        <v>9.5000000000000001E-2</v>
      </c>
    </row>
    <row r="5698" spans="1:4" x14ac:dyDescent="0.25">
      <c r="A5698" s="1">
        <v>45164.166666666664</v>
      </c>
    </row>
    <row r="5699" spans="1:4" x14ac:dyDescent="0.25">
      <c r="A5699" s="1">
        <v>45164.208333333336</v>
      </c>
    </row>
    <row r="5700" spans="1:4" x14ac:dyDescent="0.25">
      <c r="A5700" s="1">
        <v>45164.25</v>
      </c>
    </row>
    <row r="5701" spans="1:4" x14ac:dyDescent="0.25">
      <c r="A5701" s="1">
        <v>45164.291666666664</v>
      </c>
    </row>
    <row r="5702" spans="1:4" x14ac:dyDescent="0.25">
      <c r="A5702" s="1">
        <v>45164.333333333336</v>
      </c>
    </row>
    <row r="5703" spans="1:4" x14ac:dyDescent="0.25">
      <c r="A5703" s="1">
        <v>45164.375</v>
      </c>
    </row>
    <row r="5704" spans="1:4" x14ac:dyDescent="0.25">
      <c r="A5704" s="1">
        <v>45164.416666666664</v>
      </c>
    </row>
    <row r="5705" spans="1:4" x14ac:dyDescent="0.25">
      <c r="A5705" s="1">
        <v>45164.458333333336</v>
      </c>
    </row>
    <row r="5706" spans="1:4" x14ac:dyDescent="0.25">
      <c r="A5706" s="1">
        <v>45164.5</v>
      </c>
    </row>
    <row r="5707" spans="1:4" x14ac:dyDescent="0.25">
      <c r="A5707" s="1">
        <v>45164.541666666664</v>
      </c>
    </row>
    <row r="5708" spans="1:4" x14ac:dyDescent="0.25">
      <c r="A5708" s="1">
        <v>45164.583333333336</v>
      </c>
    </row>
    <row r="5709" spans="1:4" x14ac:dyDescent="0.25">
      <c r="A5709" s="1">
        <v>45164.625</v>
      </c>
    </row>
    <row r="5710" spans="1:4" x14ac:dyDescent="0.25">
      <c r="A5710" s="1">
        <v>45164.666666666664</v>
      </c>
    </row>
    <row r="5711" spans="1:4" x14ac:dyDescent="0.25">
      <c r="A5711" s="1">
        <v>45164.708333333336</v>
      </c>
      <c r="D5711">
        <v>0.11</v>
      </c>
    </row>
    <row r="5712" spans="1:4" x14ac:dyDescent="0.25">
      <c r="A5712" s="1">
        <v>45164.75</v>
      </c>
    </row>
    <row r="5713" spans="1:17" x14ac:dyDescent="0.25">
      <c r="A5713" s="1">
        <v>45164.791666666664</v>
      </c>
    </row>
    <row r="5714" spans="1:17" x14ac:dyDescent="0.25">
      <c r="A5714" s="1">
        <v>45164.833333333336</v>
      </c>
    </row>
    <row r="5715" spans="1:17" x14ac:dyDescent="0.25">
      <c r="A5715" s="1">
        <v>45164.875</v>
      </c>
      <c r="B5715">
        <v>0.1</v>
      </c>
    </row>
    <row r="5716" spans="1:17" x14ac:dyDescent="0.25">
      <c r="A5716" s="1">
        <v>45164.916666666664</v>
      </c>
      <c r="B5716">
        <v>0.11</v>
      </c>
    </row>
    <row r="5717" spans="1:17" x14ac:dyDescent="0.25">
      <c r="A5717" s="1">
        <v>45164.958333333336</v>
      </c>
      <c r="B5717">
        <v>0.12</v>
      </c>
      <c r="Q5717">
        <v>0.51</v>
      </c>
    </row>
    <row r="5718" spans="1:17" x14ac:dyDescent="0.25">
      <c r="A5718" s="1">
        <v>45165</v>
      </c>
      <c r="B5718">
        <v>0.12</v>
      </c>
    </row>
    <row r="5719" spans="1:17" x14ac:dyDescent="0.25">
      <c r="A5719" s="1">
        <v>45165.041666666664</v>
      </c>
      <c r="B5719">
        <v>7.0000000000000007E-2</v>
      </c>
    </row>
    <row r="5720" spans="1:17" x14ac:dyDescent="0.25">
      <c r="A5720" s="1">
        <v>45165.083333333336</v>
      </c>
    </row>
    <row r="5721" spans="1:17" x14ac:dyDescent="0.25">
      <c r="A5721" s="1">
        <v>45165.125</v>
      </c>
    </row>
    <row r="5722" spans="1:17" x14ac:dyDescent="0.25">
      <c r="A5722" s="1">
        <v>45165.166666666664</v>
      </c>
    </row>
    <row r="5723" spans="1:17" x14ac:dyDescent="0.25">
      <c r="A5723" s="1">
        <v>45165.208333333336</v>
      </c>
    </row>
    <row r="5724" spans="1:17" x14ac:dyDescent="0.25">
      <c r="A5724" s="1">
        <v>45165.25</v>
      </c>
    </row>
    <row r="5725" spans="1:17" x14ac:dyDescent="0.25">
      <c r="A5725" s="1">
        <v>45165.291666666664</v>
      </c>
    </row>
    <row r="5726" spans="1:17" x14ac:dyDescent="0.25">
      <c r="A5726" s="1">
        <v>45165.333333333336</v>
      </c>
    </row>
    <row r="5727" spans="1:17" x14ac:dyDescent="0.25">
      <c r="A5727" s="1">
        <v>45165.375</v>
      </c>
    </row>
    <row r="5728" spans="1:17" x14ac:dyDescent="0.25">
      <c r="A5728" s="1">
        <v>45165.416666666664</v>
      </c>
    </row>
    <row r="5729" spans="1:29" x14ac:dyDescent="0.25">
      <c r="A5729" s="1">
        <v>45165.458333333336</v>
      </c>
    </row>
    <row r="5730" spans="1:29" x14ac:dyDescent="0.25">
      <c r="A5730" s="1">
        <v>45165.5</v>
      </c>
    </row>
    <row r="5731" spans="1:29" x14ac:dyDescent="0.25">
      <c r="A5731" s="1">
        <v>45165.541666666664</v>
      </c>
    </row>
    <row r="5732" spans="1:29" x14ac:dyDescent="0.25">
      <c r="A5732" s="1">
        <v>45165.583333333336</v>
      </c>
    </row>
    <row r="5733" spans="1:29" x14ac:dyDescent="0.25">
      <c r="A5733" s="1">
        <v>45165.625</v>
      </c>
    </row>
    <row r="5734" spans="1:29" x14ac:dyDescent="0.25">
      <c r="A5734" s="1">
        <v>45165.666666666664</v>
      </c>
    </row>
    <row r="5735" spans="1:29" x14ac:dyDescent="0.25">
      <c r="A5735" s="1">
        <v>45165.708333333336</v>
      </c>
    </row>
    <row r="5736" spans="1:29" x14ac:dyDescent="0.25">
      <c r="A5736" s="1">
        <v>45165.75</v>
      </c>
      <c r="B5736">
        <v>7.0000000000000007E-2</v>
      </c>
    </row>
    <row r="5737" spans="1:29" x14ac:dyDescent="0.25">
      <c r="A5737" s="1">
        <v>45165.791666666664</v>
      </c>
    </row>
    <row r="5738" spans="1:29" x14ac:dyDescent="0.25">
      <c r="A5738" s="1">
        <v>45165.833333333336</v>
      </c>
    </row>
    <row r="5739" spans="1:29" x14ac:dyDescent="0.25">
      <c r="A5739" s="1">
        <v>45165.875</v>
      </c>
    </row>
    <row r="5740" spans="1:29" x14ac:dyDescent="0.25">
      <c r="A5740" s="1">
        <v>45165.916666666664</v>
      </c>
    </row>
    <row r="5741" spans="1:29" x14ac:dyDescent="0.25">
      <c r="A5741" s="1">
        <v>45165.958333333336</v>
      </c>
    </row>
    <row r="5742" spans="1:29" x14ac:dyDescent="0.25">
      <c r="A5742" s="1">
        <v>45166</v>
      </c>
      <c r="X5742">
        <v>0.77</v>
      </c>
    </row>
    <row r="5743" spans="1:29" x14ac:dyDescent="0.25">
      <c r="A5743" s="1">
        <v>45166.041666666664</v>
      </c>
      <c r="AC5743">
        <v>0.21</v>
      </c>
    </row>
    <row r="5744" spans="1:29" x14ac:dyDescent="0.25">
      <c r="A5744" s="1">
        <v>45166.083333333336</v>
      </c>
    </row>
    <row r="5745" spans="1:29" x14ac:dyDescent="0.25">
      <c r="A5745" s="1">
        <v>45166.125</v>
      </c>
    </row>
    <row r="5746" spans="1:29" x14ac:dyDescent="0.25">
      <c r="A5746" s="1">
        <v>45166.166666666664</v>
      </c>
    </row>
    <row r="5747" spans="1:29" x14ac:dyDescent="0.25">
      <c r="A5747" s="1">
        <v>45166.208333333336</v>
      </c>
    </row>
    <row r="5748" spans="1:29" x14ac:dyDescent="0.25">
      <c r="A5748" s="1">
        <v>45166.25</v>
      </c>
      <c r="AC5748">
        <v>0.13</v>
      </c>
    </row>
    <row r="5749" spans="1:29" x14ac:dyDescent="0.25">
      <c r="A5749" s="1">
        <v>45166.291666666664</v>
      </c>
    </row>
    <row r="5750" spans="1:29" x14ac:dyDescent="0.25">
      <c r="A5750" s="1">
        <v>45166.333333333336</v>
      </c>
    </row>
    <row r="5751" spans="1:29" x14ac:dyDescent="0.25">
      <c r="A5751" s="1">
        <v>45166.375</v>
      </c>
      <c r="J5751">
        <v>0.1</v>
      </c>
      <c r="AC5751">
        <v>7.0000000000000007E-2</v>
      </c>
    </row>
    <row r="5752" spans="1:29" x14ac:dyDescent="0.25">
      <c r="A5752" s="1">
        <v>45166.416666666664</v>
      </c>
      <c r="AC5752">
        <v>7.0000000000000007E-2</v>
      </c>
    </row>
    <row r="5753" spans="1:29" x14ac:dyDescent="0.25">
      <c r="A5753" s="1">
        <v>45166.458333333336</v>
      </c>
    </row>
    <row r="5754" spans="1:29" x14ac:dyDescent="0.25">
      <c r="A5754" s="1">
        <v>45166.5</v>
      </c>
      <c r="W5754">
        <v>1.1200000000000001</v>
      </c>
    </row>
    <row r="5755" spans="1:29" x14ac:dyDescent="0.25">
      <c r="A5755" s="1">
        <v>45166.541666666664</v>
      </c>
      <c r="AC5755">
        <v>7.0000000000000007E-2</v>
      </c>
    </row>
    <row r="5756" spans="1:29" x14ac:dyDescent="0.25">
      <c r="A5756" s="1">
        <v>45166.583333333336</v>
      </c>
      <c r="J5756">
        <v>0.1</v>
      </c>
    </row>
    <row r="5757" spans="1:29" x14ac:dyDescent="0.25">
      <c r="A5757" s="1">
        <v>45166.625</v>
      </c>
      <c r="J5757">
        <v>0.1</v>
      </c>
      <c r="AC5757">
        <v>7.0000000000000007E-2</v>
      </c>
    </row>
    <row r="5758" spans="1:29" x14ac:dyDescent="0.25">
      <c r="A5758" s="1">
        <v>45166.666666666664</v>
      </c>
      <c r="J5758">
        <v>0.1</v>
      </c>
      <c r="AC5758">
        <v>0.09</v>
      </c>
    </row>
    <row r="5759" spans="1:29" x14ac:dyDescent="0.25">
      <c r="A5759" s="1">
        <v>45166.708333333336</v>
      </c>
    </row>
    <row r="5760" spans="1:29" x14ac:dyDescent="0.25">
      <c r="A5760" s="1">
        <v>45166.75</v>
      </c>
      <c r="X5760">
        <v>1.85</v>
      </c>
    </row>
    <row r="5761" spans="1:29" x14ac:dyDescent="0.25">
      <c r="A5761" s="1">
        <v>45166.791666666664</v>
      </c>
    </row>
    <row r="5762" spans="1:29" x14ac:dyDescent="0.25">
      <c r="A5762" s="1">
        <v>45166.833333333336</v>
      </c>
      <c r="J5762">
        <v>0.1</v>
      </c>
      <c r="AC5762">
        <v>0.34</v>
      </c>
    </row>
    <row r="5763" spans="1:29" x14ac:dyDescent="0.25">
      <c r="A5763" s="1">
        <v>45166.875</v>
      </c>
      <c r="J5763">
        <v>0.2</v>
      </c>
      <c r="AC5763">
        <v>0.26</v>
      </c>
    </row>
    <row r="5764" spans="1:29" x14ac:dyDescent="0.25">
      <c r="A5764" s="1">
        <v>45166.916666666664</v>
      </c>
    </row>
    <row r="5765" spans="1:29" x14ac:dyDescent="0.25">
      <c r="A5765" s="1">
        <v>45166.958333333336</v>
      </c>
      <c r="X5765">
        <v>1.64</v>
      </c>
    </row>
    <row r="5766" spans="1:29" x14ac:dyDescent="0.25">
      <c r="A5766" s="1">
        <v>45167</v>
      </c>
    </row>
    <row r="5767" spans="1:29" x14ac:dyDescent="0.25">
      <c r="A5767" s="1">
        <v>45167.041666666664</v>
      </c>
    </row>
    <row r="5768" spans="1:29" x14ac:dyDescent="0.25">
      <c r="A5768" s="1">
        <v>45167.083333333336</v>
      </c>
    </row>
    <row r="5769" spans="1:29" x14ac:dyDescent="0.25">
      <c r="A5769" s="1">
        <v>45167.125</v>
      </c>
    </row>
    <row r="5770" spans="1:29" x14ac:dyDescent="0.25">
      <c r="A5770" s="1">
        <v>45167.166666666664</v>
      </c>
    </row>
    <row r="5771" spans="1:29" x14ac:dyDescent="0.25">
      <c r="A5771" s="1">
        <v>45167.208333333336</v>
      </c>
    </row>
    <row r="5772" spans="1:29" x14ac:dyDescent="0.25">
      <c r="A5772" s="1">
        <v>45167.25</v>
      </c>
    </row>
    <row r="5773" spans="1:29" x14ac:dyDescent="0.25">
      <c r="A5773" s="1">
        <v>45167.291666666664</v>
      </c>
    </row>
    <row r="5774" spans="1:29" x14ac:dyDescent="0.25">
      <c r="A5774" s="1">
        <v>45167.333333333336</v>
      </c>
    </row>
    <row r="5775" spans="1:29" x14ac:dyDescent="0.25">
      <c r="A5775" s="1">
        <v>45167.375</v>
      </c>
    </row>
    <row r="5776" spans="1:29" x14ac:dyDescent="0.25">
      <c r="A5776" s="1">
        <v>45167.416666666664</v>
      </c>
    </row>
    <row r="5777" spans="1:1" x14ac:dyDescent="0.25">
      <c r="A5777" s="1">
        <v>45167.458333333336</v>
      </c>
    </row>
    <row r="5778" spans="1:1" x14ac:dyDescent="0.25">
      <c r="A5778" s="1">
        <v>45167.5</v>
      </c>
    </row>
    <row r="5779" spans="1:1" x14ac:dyDescent="0.25">
      <c r="A5779" s="1">
        <v>45167.541666666664</v>
      </c>
    </row>
    <row r="5780" spans="1:1" x14ac:dyDescent="0.25">
      <c r="A5780" s="1">
        <v>45167.583333333336</v>
      </c>
    </row>
    <row r="5781" spans="1:1" x14ac:dyDescent="0.25">
      <c r="A5781" s="1">
        <v>45167.625</v>
      </c>
    </row>
    <row r="5782" spans="1:1" x14ac:dyDescent="0.25">
      <c r="A5782" s="1">
        <v>45167.666666666664</v>
      </c>
    </row>
    <row r="5783" spans="1:1" x14ac:dyDescent="0.25">
      <c r="A5783" s="1">
        <v>45167.708333333336</v>
      </c>
    </row>
    <row r="5784" spans="1:1" x14ac:dyDescent="0.25">
      <c r="A5784" s="1">
        <v>45167.75</v>
      </c>
    </row>
    <row r="5785" spans="1:1" x14ac:dyDescent="0.25">
      <c r="A5785" s="1">
        <v>45167.791666666664</v>
      </c>
    </row>
    <row r="5786" spans="1:1" x14ac:dyDescent="0.25">
      <c r="A5786" s="1">
        <v>45167.833333333336</v>
      </c>
    </row>
    <row r="5787" spans="1:1" x14ac:dyDescent="0.25">
      <c r="A5787" s="1">
        <v>45167.875</v>
      </c>
    </row>
    <row r="5788" spans="1:1" x14ac:dyDescent="0.25">
      <c r="A5788" s="1">
        <v>45167.916666666664</v>
      </c>
    </row>
    <row r="5789" spans="1:1" x14ac:dyDescent="0.25">
      <c r="A5789" s="1">
        <v>45167.958333333336</v>
      </c>
    </row>
    <row r="5790" spans="1:1" x14ac:dyDescent="0.25">
      <c r="A5790" s="1">
        <v>45168</v>
      </c>
    </row>
    <row r="5791" spans="1:1" x14ac:dyDescent="0.25">
      <c r="A5791" s="1">
        <v>45168.041666666664</v>
      </c>
    </row>
    <row r="5792" spans="1:1" x14ac:dyDescent="0.25">
      <c r="A5792" s="1">
        <v>45168.083333333336</v>
      </c>
    </row>
    <row r="5793" spans="1:2" x14ac:dyDescent="0.25">
      <c r="A5793" s="1">
        <v>45168.125</v>
      </c>
    </row>
    <row r="5794" spans="1:2" x14ac:dyDescent="0.25">
      <c r="A5794" s="1">
        <v>45168.166666666664</v>
      </c>
    </row>
    <row r="5795" spans="1:2" x14ac:dyDescent="0.25">
      <c r="A5795" s="1">
        <v>45168.208333333336</v>
      </c>
    </row>
    <row r="5796" spans="1:2" x14ac:dyDescent="0.25">
      <c r="A5796" s="1">
        <v>45168.25</v>
      </c>
    </row>
    <row r="5797" spans="1:2" x14ac:dyDescent="0.25">
      <c r="A5797" s="1">
        <v>45168.291666666664</v>
      </c>
    </row>
    <row r="5798" spans="1:2" x14ac:dyDescent="0.25">
      <c r="A5798" s="1">
        <v>45168.333333333336</v>
      </c>
    </row>
    <row r="5799" spans="1:2" x14ac:dyDescent="0.25">
      <c r="A5799" s="1">
        <v>45168.375</v>
      </c>
    </row>
    <row r="5800" spans="1:2" x14ac:dyDescent="0.25">
      <c r="A5800" s="1">
        <v>45168.416666666664</v>
      </c>
    </row>
    <row r="5801" spans="1:2" x14ac:dyDescent="0.25">
      <c r="A5801" s="1">
        <v>45168.458333333336</v>
      </c>
    </row>
    <row r="5802" spans="1:2" x14ac:dyDescent="0.25">
      <c r="A5802" s="1">
        <v>45168.5</v>
      </c>
      <c r="B5802">
        <v>7.0000000000000007E-2</v>
      </c>
    </row>
    <row r="5803" spans="1:2" x14ac:dyDescent="0.25">
      <c r="A5803" s="1">
        <v>45168.541666666664</v>
      </c>
    </row>
    <row r="5804" spans="1:2" x14ac:dyDescent="0.25">
      <c r="A5804" s="1">
        <v>45168.583333333336</v>
      </c>
    </row>
    <row r="5805" spans="1:2" x14ac:dyDescent="0.25">
      <c r="A5805" s="1">
        <v>45168.625</v>
      </c>
    </row>
    <row r="5806" spans="1:2" x14ac:dyDescent="0.25">
      <c r="A5806" s="1">
        <v>45168.666666666664</v>
      </c>
    </row>
    <row r="5807" spans="1:2" x14ac:dyDescent="0.25">
      <c r="A5807" s="1">
        <v>45168.708333333336</v>
      </c>
    </row>
    <row r="5808" spans="1:2" x14ac:dyDescent="0.25">
      <c r="A5808" s="1">
        <v>45168.75</v>
      </c>
    </row>
    <row r="5809" spans="1:1" x14ac:dyDescent="0.25">
      <c r="A5809" s="1">
        <v>45168.791666666664</v>
      </c>
    </row>
    <row r="5810" spans="1:1" x14ac:dyDescent="0.25">
      <c r="A5810" s="1">
        <v>45168.833333333336</v>
      </c>
    </row>
    <row r="5811" spans="1:1" x14ac:dyDescent="0.25">
      <c r="A5811" s="1">
        <v>45168.875</v>
      </c>
    </row>
    <row r="5812" spans="1:1" x14ac:dyDescent="0.25">
      <c r="A5812" s="1">
        <v>45168.916666666664</v>
      </c>
    </row>
    <row r="5813" spans="1:1" x14ac:dyDescent="0.25">
      <c r="A5813" s="1">
        <v>45168.958333333336</v>
      </c>
    </row>
    <row r="5814" spans="1:1" x14ac:dyDescent="0.25">
      <c r="A5814" s="1">
        <v>45169</v>
      </c>
    </row>
    <row r="5815" spans="1:1" x14ac:dyDescent="0.25">
      <c r="A5815" s="1">
        <v>45169.041666666664</v>
      </c>
    </row>
    <row r="5816" spans="1:1" x14ac:dyDescent="0.25">
      <c r="A5816" s="1">
        <v>45169.083333333336</v>
      </c>
    </row>
    <row r="5817" spans="1:1" x14ac:dyDescent="0.25">
      <c r="A5817" s="1">
        <v>45169.125</v>
      </c>
    </row>
    <row r="5818" spans="1:1" x14ac:dyDescent="0.25">
      <c r="A5818" s="1">
        <v>45169.166666666664</v>
      </c>
    </row>
    <row r="5819" spans="1:1" x14ac:dyDescent="0.25">
      <c r="A5819" s="1">
        <v>45169.208333333336</v>
      </c>
    </row>
    <row r="5820" spans="1:1" x14ac:dyDescent="0.25">
      <c r="A5820" s="1">
        <v>45169.25</v>
      </c>
    </row>
    <row r="5821" spans="1:1" x14ac:dyDescent="0.25">
      <c r="A5821" s="1">
        <v>45169.291666666664</v>
      </c>
    </row>
    <row r="5822" spans="1:1" x14ac:dyDescent="0.25">
      <c r="A5822" s="1">
        <v>45169.333333333336</v>
      </c>
    </row>
    <row r="5823" spans="1:1" x14ac:dyDescent="0.25">
      <c r="A5823" s="1">
        <v>45169.375</v>
      </c>
    </row>
    <row r="5824" spans="1:1" x14ac:dyDescent="0.25">
      <c r="A5824" s="1">
        <v>45169.416666666664</v>
      </c>
    </row>
    <row r="5825" spans="1:1" x14ac:dyDescent="0.25">
      <c r="A5825" s="1">
        <v>45169.458333333336</v>
      </c>
    </row>
    <row r="5826" spans="1:1" x14ac:dyDescent="0.25">
      <c r="A5826" s="1">
        <v>45169.5</v>
      </c>
    </row>
    <row r="5827" spans="1:1" x14ac:dyDescent="0.25">
      <c r="A5827" s="1">
        <v>45169.541666666664</v>
      </c>
    </row>
    <row r="5828" spans="1:1" x14ac:dyDescent="0.25">
      <c r="A5828" s="1">
        <v>45169.583333333336</v>
      </c>
    </row>
    <row r="5829" spans="1:1" x14ac:dyDescent="0.25">
      <c r="A5829" s="1">
        <v>45169.625</v>
      </c>
    </row>
    <row r="5830" spans="1:1" x14ac:dyDescent="0.25">
      <c r="A5830" s="1">
        <v>45169.666666666664</v>
      </c>
    </row>
    <row r="5831" spans="1:1" x14ac:dyDescent="0.25">
      <c r="A5831" s="1">
        <v>45169.708333333336</v>
      </c>
    </row>
    <row r="5832" spans="1:1" x14ac:dyDescent="0.25">
      <c r="A5832" s="1">
        <v>45169.75</v>
      </c>
    </row>
    <row r="5833" spans="1:1" x14ac:dyDescent="0.25">
      <c r="A5833" s="1">
        <v>45169.791666666664</v>
      </c>
    </row>
    <row r="5834" spans="1:1" x14ac:dyDescent="0.25">
      <c r="A5834" s="1">
        <v>45169.833333333336</v>
      </c>
    </row>
    <row r="5835" spans="1:1" x14ac:dyDescent="0.25">
      <c r="A5835" s="1">
        <v>45169.875</v>
      </c>
    </row>
    <row r="5836" spans="1:1" x14ac:dyDescent="0.25">
      <c r="A5836" s="1">
        <v>45169.916666666664</v>
      </c>
    </row>
    <row r="5837" spans="1:1" x14ac:dyDescent="0.25">
      <c r="A5837" s="1">
        <v>45169.958333333336</v>
      </c>
    </row>
    <row r="5838" spans="1:1" x14ac:dyDescent="0.25">
      <c r="A5838" s="1">
        <v>45170</v>
      </c>
    </row>
    <row r="5839" spans="1:1" x14ac:dyDescent="0.25">
      <c r="A5839" s="1">
        <v>45170.041666666664</v>
      </c>
    </row>
    <row r="5840" spans="1:1" x14ac:dyDescent="0.25">
      <c r="A5840" s="1">
        <v>45170.083333333336</v>
      </c>
    </row>
    <row r="5841" spans="1:1" x14ac:dyDescent="0.25">
      <c r="A5841" s="1">
        <v>45170.125</v>
      </c>
    </row>
    <row r="5842" spans="1:1" x14ac:dyDescent="0.25">
      <c r="A5842" s="1">
        <v>45170.166666666664</v>
      </c>
    </row>
    <row r="5843" spans="1:1" x14ac:dyDescent="0.25">
      <c r="A5843" s="1">
        <v>45170.208333333336</v>
      </c>
    </row>
    <row r="5844" spans="1:1" x14ac:dyDescent="0.25">
      <c r="A5844" s="1">
        <v>45170.25</v>
      </c>
    </row>
    <row r="5845" spans="1:1" x14ac:dyDescent="0.25">
      <c r="A5845" s="1">
        <v>45170.291666666664</v>
      </c>
    </row>
    <row r="5846" spans="1:1" x14ac:dyDescent="0.25">
      <c r="A5846" s="1">
        <v>45170.333333333336</v>
      </c>
    </row>
    <row r="5847" spans="1:1" x14ac:dyDescent="0.25">
      <c r="A5847" s="1">
        <v>45170.375</v>
      </c>
    </row>
    <row r="5848" spans="1:1" x14ac:dyDescent="0.25">
      <c r="A5848" s="1">
        <v>45170.416666666664</v>
      </c>
    </row>
    <row r="5849" spans="1:1" x14ac:dyDescent="0.25">
      <c r="A5849" s="1">
        <v>45170.458333333336</v>
      </c>
    </row>
    <row r="5850" spans="1:1" x14ac:dyDescent="0.25">
      <c r="A5850" s="1">
        <v>45170.5</v>
      </c>
    </row>
    <row r="5851" spans="1:1" x14ac:dyDescent="0.25">
      <c r="A5851" s="1">
        <v>45170.541666666664</v>
      </c>
    </row>
    <row r="5852" spans="1:1" x14ac:dyDescent="0.25">
      <c r="A5852" s="1">
        <v>45170.583333333336</v>
      </c>
    </row>
    <row r="5853" spans="1:1" x14ac:dyDescent="0.25">
      <c r="A5853" s="1">
        <v>45170.625</v>
      </c>
    </row>
    <row r="5854" spans="1:1" x14ac:dyDescent="0.25">
      <c r="A5854" s="1">
        <v>45170.666666666664</v>
      </c>
    </row>
    <row r="5855" spans="1:1" x14ac:dyDescent="0.25">
      <c r="A5855" s="1">
        <v>45170.708333333336</v>
      </c>
    </row>
    <row r="5856" spans="1:1" x14ac:dyDescent="0.25">
      <c r="A5856" s="1">
        <v>45170.75</v>
      </c>
    </row>
    <row r="5857" spans="1:1" x14ac:dyDescent="0.25">
      <c r="A5857" s="1">
        <v>45170.791666666664</v>
      </c>
    </row>
    <row r="5858" spans="1:1" x14ac:dyDescent="0.25">
      <c r="A5858" s="1">
        <v>45170.833333333336</v>
      </c>
    </row>
    <row r="5859" spans="1:1" x14ac:dyDescent="0.25">
      <c r="A5859" s="1">
        <v>45170.875</v>
      </c>
    </row>
    <row r="5860" spans="1:1" x14ac:dyDescent="0.25">
      <c r="A5860" s="1">
        <v>45170.916666666664</v>
      </c>
    </row>
    <row r="5861" spans="1:1" x14ac:dyDescent="0.25">
      <c r="A5861" s="1">
        <v>45170.958333333336</v>
      </c>
    </row>
    <row r="5862" spans="1:1" x14ac:dyDescent="0.25">
      <c r="A5862" s="1">
        <v>45171</v>
      </c>
    </row>
    <row r="5863" spans="1:1" x14ac:dyDescent="0.25">
      <c r="A5863" s="1">
        <v>45171.041666666664</v>
      </c>
    </row>
    <row r="5864" spans="1:1" x14ac:dyDescent="0.25">
      <c r="A5864" s="1">
        <v>45171.083333333336</v>
      </c>
    </row>
    <row r="5865" spans="1:1" x14ac:dyDescent="0.25">
      <c r="A5865" s="1">
        <v>45171.125</v>
      </c>
    </row>
    <row r="5866" spans="1:1" x14ac:dyDescent="0.25">
      <c r="A5866" s="1">
        <v>45171.166666666664</v>
      </c>
    </row>
    <row r="5867" spans="1:1" x14ac:dyDescent="0.25">
      <c r="A5867" s="1">
        <v>45171.208333333336</v>
      </c>
    </row>
    <row r="5868" spans="1:1" x14ac:dyDescent="0.25">
      <c r="A5868" s="1">
        <v>45171.25</v>
      </c>
    </row>
    <row r="5869" spans="1:1" x14ac:dyDescent="0.25">
      <c r="A5869" s="1">
        <v>45171.291666666664</v>
      </c>
    </row>
    <row r="5870" spans="1:1" x14ac:dyDescent="0.25">
      <c r="A5870" s="1">
        <v>45171.333333333336</v>
      </c>
    </row>
    <row r="5871" spans="1:1" x14ac:dyDescent="0.25">
      <c r="A5871" s="1">
        <v>45171.375</v>
      </c>
    </row>
    <row r="5872" spans="1:1" x14ac:dyDescent="0.25">
      <c r="A5872" s="1">
        <v>45171.416666666664</v>
      </c>
    </row>
    <row r="5873" spans="1:1" x14ac:dyDescent="0.25">
      <c r="A5873" s="1">
        <v>45171.458333333336</v>
      </c>
    </row>
    <row r="5874" spans="1:1" x14ac:dyDescent="0.25">
      <c r="A5874" s="1">
        <v>45171.5</v>
      </c>
    </row>
    <row r="5875" spans="1:1" x14ac:dyDescent="0.25">
      <c r="A5875" s="1">
        <v>45171.541666666664</v>
      </c>
    </row>
    <row r="5876" spans="1:1" x14ac:dyDescent="0.25">
      <c r="A5876" s="1">
        <v>45171.583333333336</v>
      </c>
    </row>
    <row r="5877" spans="1:1" x14ac:dyDescent="0.25">
      <c r="A5877" s="1">
        <v>45171.625</v>
      </c>
    </row>
    <row r="5878" spans="1:1" x14ac:dyDescent="0.25">
      <c r="A5878" s="1">
        <v>45171.666666666664</v>
      </c>
    </row>
    <row r="5879" spans="1:1" x14ac:dyDescent="0.25">
      <c r="A5879" s="1">
        <v>45171.708333333336</v>
      </c>
    </row>
    <row r="5880" spans="1:1" x14ac:dyDescent="0.25">
      <c r="A5880" s="1">
        <v>45171.75</v>
      </c>
    </row>
    <row r="5881" spans="1:1" x14ac:dyDescent="0.25">
      <c r="A5881" s="1">
        <v>45171.791666666664</v>
      </c>
    </row>
    <row r="5882" spans="1:1" x14ac:dyDescent="0.25">
      <c r="A5882" s="1">
        <v>45171.833333333336</v>
      </c>
    </row>
    <row r="5883" spans="1:1" x14ac:dyDescent="0.25">
      <c r="A5883" s="1">
        <v>45171.875</v>
      </c>
    </row>
    <row r="5884" spans="1:1" x14ac:dyDescent="0.25">
      <c r="A5884" s="1">
        <v>45171.916666666664</v>
      </c>
    </row>
    <row r="5885" spans="1:1" x14ac:dyDescent="0.25">
      <c r="A5885" s="1">
        <v>45171.958333333336</v>
      </c>
    </row>
    <row r="5886" spans="1:1" x14ac:dyDescent="0.25">
      <c r="A5886" s="1">
        <v>45172</v>
      </c>
    </row>
    <row r="5887" spans="1:1" x14ac:dyDescent="0.25">
      <c r="A5887" s="1">
        <v>45172.041666666664</v>
      </c>
    </row>
    <row r="5888" spans="1:1" x14ac:dyDescent="0.25">
      <c r="A5888" s="1">
        <v>45172.083333333336</v>
      </c>
    </row>
    <row r="5889" spans="1:1" x14ac:dyDescent="0.25">
      <c r="A5889" s="1">
        <v>45172.125</v>
      </c>
    </row>
    <row r="5890" spans="1:1" x14ac:dyDescent="0.25">
      <c r="A5890" s="1">
        <v>45172.166666666664</v>
      </c>
    </row>
    <row r="5891" spans="1:1" x14ac:dyDescent="0.25">
      <c r="A5891" s="1">
        <v>45172.208333333336</v>
      </c>
    </row>
    <row r="5892" spans="1:1" x14ac:dyDescent="0.25">
      <c r="A5892" s="1">
        <v>45172.25</v>
      </c>
    </row>
    <row r="5893" spans="1:1" x14ac:dyDescent="0.25">
      <c r="A5893" s="1">
        <v>45172.291666666664</v>
      </c>
    </row>
    <row r="5894" spans="1:1" x14ac:dyDescent="0.25">
      <c r="A5894" s="1">
        <v>45172.333333333336</v>
      </c>
    </row>
    <row r="5895" spans="1:1" x14ac:dyDescent="0.25">
      <c r="A5895" s="1">
        <v>45172.375</v>
      </c>
    </row>
    <row r="5896" spans="1:1" x14ac:dyDescent="0.25">
      <c r="A5896" s="1">
        <v>45172.416666666664</v>
      </c>
    </row>
    <row r="5897" spans="1:1" x14ac:dyDescent="0.25">
      <c r="A5897" s="1">
        <v>45172.458333333336</v>
      </c>
    </row>
    <row r="5898" spans="1:1" x14ac:dyDescent="0.25">
      <c r="A5898" s="1">
        <v>45172.5</v>
      </c>
    </row>
    <row r="5899" spans="1:1" x14ac:dyDescent="0.25">
      <c r="A5899" s="1">
        <v>45172.541666666664</v>
      </c>
    </row>
    <row r="5900" spans="1:1" x14ac:dyDescent="0.25">
      <c r="A5900" s="1">
        <v>45172.583333333336</v>
      </c>
    </row>
    <row r="5901" spans="1:1" x14ac:dyDescent="0.25">
      <c r="A5901" s="1">
        <v>45172.625</v>
      </c>
    </row>
    <row r="5902" spans="1:1" x14ac:dyDescent="0.25">
      <c r="A5902" s="1">
        <v>45172.666666666664</v>
      </c>
    </row>
    <row r="5903" spans="1:1" x14ac:dyDescent="0.25">
      <c r="A5903" s="1">
        <v>45172.708333333336</v>
      </c>
    </row>
    <row r="5904" spans="1:1" x14ac:dyDescent="0.25">
      <c r="A5904" s="1">
        <v>45172.75</v>
      </c>
    </row>
    <row r="5905" spans="1:1" x14ac:dyDescent="0.25">
      <c r="A5905" s="1">
        <v>45172.791666666664</v>
      </c>
    </row>
    <row r="5906" spans="1:1" x14ac:dyDescent="0.25">
      <c r="A5906" s="1">
        <v>45172.833333333336</v>
      </c>
    </row>
    <row r="5907" spans="1:1" x14ac:dyDescent="0.25">
      <c r="A5907" s="1">
        <v>45172.875</v>
      </c>
    </row>
    <row r="5908" spans="1:1" x14ac:dyDescent="0.25">
      <c r="A5908" s="1">
        <v>45172.916666666664</v>
      </c>
    </row>
    <row r="5909" spans="1:1" x14ac:dyDescent="0.25">
      <c r="A5909" s="1">
        <v>45172.958333333336</v>
      </c>
    </row>
    <row r="5910" spans="1:1" x14ac:dyDescent="0.25">
      <c r="A5910" s="1">
        <v>45173</v>
      </c>
    </row>
    <row r="5911" spans="1:1" x14ac:dyDescent="0.25">
      <c r="A5911" s="1">
        <v>45173.041666666664</v>
      </c>
    </row>
    <row r="5912" spans="1:1" x14ac:dyDescent="0.25">
      <c r="A5912" s="1">
        <v>45173.083333333336</v>
      </c>
    </row>
    <row r="5913" spans="1:1" x14ac:dyDescent="0.25">
      <c r="A5913" s="1">
        <v>45173.125</v>
      </c>
    </row>
    <row r="5914" spans="1:1" x14ac:dyDescent="0.25">
      <c r="A5914" s="1">
        <v>45173.166666666664</v>
      </c>
    </row>
    <row r="5915" spans="1:1" x14ac:dyDescent="0.25">
      <c r="A5915" s="1">
        <v>45173.208333333336</v>
      </c>
    </row>
    <row r="5916" spans="1:1" x14ac:dyDescent="0.25">
      <c r="A5916" s="1">
        <v>45173.25</v>
      </c>
    </row>
    <row r="5917" spans="1:1" x14ac:dyDescent="0.25">
      <c r="A5917" s="1">
        <v>45173.291666666664</v>
      </c>
    </row>
    <row r="5918" spans="1:1" x14ac:dyDescent="0.25">
      <c r="A5918" s="1">
        <v>45173.333333333336</v>
      </c>
    </row>
    <row r="5919" spans="1:1" x14ac:dyDescent="0.25">
      <c r="A5919" s="1">
        <v>45173.375</v>
      </c>
    </row>
    <row r="5920" spans="1:1" x14ac:dyDescent="0.25">
      <c r="A5920" s="1">
        <v>45173.416666666664</v>
      </c>
    </row>
    <row r="5921" spans="1:29" x14ac:dyDescent="0.25">
      <c r="A5921" s="1">
        <v>45173.458333333336</v>
      </c>
    </row>
    <row r="5922" spans="1:29" x14ac:dyDescent="0.25">
      <c r="A5922" s="1">
        <v>45173.5</v>
      </c>
    </row>
    <row r="5923" spans="1:29" x14ac:dyDescent="0.25">
      <c r="A5923" s="1">
        <v>45173.541666666664</v>
      </c>
      <c r="J5923">
        <v>0.2</v>
      </c>
      <c r="AC5923">
        <v>0.32</v>
      </c>
    </row>
    <row r="5924" spans="1:29" x14ac:dyDescent="0.25">
      <c r="A5924" s="1">
        <v>45173.583333333336</v>
      </c>
      <c r="J5924">
        <v>0.2</v>
      </c>
      <c r="AC5924">
        <v>0.16</v>
      </c>
    </row>
    <row r="5925" spans="1:29" x14ac:dyDescent="0.25">
      <c r="A5925" s="1">
        <v>45173.625</v>
      </c>
      <c r="J5925">
        <v>0.2</v>
      </c>
    </row>
    <row r="5926" spans="1:29" x14ac:dyDescent="0.25">
      <c r="A5926" s="1">
        <v>45173.666666666664</v>
      </c>
      <c r="J5926">
        <v>0.2</v>
      </c>
    </row>
    <row r="5927" spans="1:29" x14ac:dyDescent="0.25">
      <c r="A5927" s="1">
        <v>45173.708333333336</v>
      </c>
      <c r="J5927">
        <v>0.2</v>
      </c>
      <c r="AC5927">
        <v>0.25</v>
      </c>
    </row>
    <row r="5928" spans="1:29" x14ac:dyDescent="0.25">
      <c r="A5928" s="1">
        <v>45173.75</v>
      </c>
      <c r="J5928">
        <v>0.3</v>
      </c>
      <c r="AC5928">
        <v>0.3</v>
      </c>
    </row>
    <row r="5929" spans="1:29" x14ac:dyDescent="0.25">
      <c r="A5929" s="1">
        <v>45173.791666666664</v>
      </c>
    </row>
    <row r="5930" spans="1:29" x14ac:dyDescent="0.25">
      <c r="A5930" s="1">
        <v>45173.833333333336</v>
      </c>
      <c r="J5930">
        <v>0.6</v>
      </c>
      <c r="AC5930">
        <v>0.93</v>
      </c>
    </row>
    <row r="5931" spans="1:29" x14ac:dyDescent="0.25">
      <c r="A5931" s="1">
        <v>45173.875</v>
      </c>
    </row>
    <row r="5932" spans="1:29" x14ac:dyDescent="0.25">
      <c r="A5932" s="1">
        <v>45173.916666666664</v>
      </c>
      <c r="J5932">
        <v>0.5</v>
      </c>
      <c r="AC5932">
        <v>0.81</v>
      </c>
    </row>
    <row r="5933" spans="1:29" x14ac:dyDescent="0.25">
      <c r="A5933" s="1">
        <v>45173.958333333336</v>
      </c>
      <c r="C5933">
        <v>0.34</v>
      </c>
      <c r="J5933">
        <v>0.6</v>
      </c>
      <c r="AC5933">
        <v>1.32</v>
      </c>
    </row>
    <row r="5934" spans="1:29" x14ac:dyDescent="0.25">
      <c r="A5934" s="1">
        <v>45174</v>
      </c>
    </row>
    <row r="5935" spans="1:29" x14ac:dyDescent="0.25">
      <c r="A5935" s="1">
        <v>45174.041666666664</v>
      </c>
    </row>
    <row r="5936" spans="1:29" x14ac:dyDescent="0.25">
      <c r="A5936" s="1">
        <v>45174.083333333336</v>
      </c>
      <c r="C5936">
        <v>0.49</v>
      </c>
      <c r="J5936">
        <v>0.6</v>
      </c>
      <c r="AC5936">
        <v>1.62</v>
      </c>
    </row>
    <row r="5937" spans="1:29" x14ac:dyDescent="0.25">
      <c r="A5937" s="1">
        <v>45174.125</v>
      </c>
      <c r="C5937">
        <v>0.66</v>
      </c>
      <c r="J5937">
        <v>0.5</v>
      </c>
      <c r="AC5937">
        <v>1.59</v>
      </c>
    </row>
    <row r="5938" spans="1:29" x14ac:dyDescent="0.25">
      <c r="A5938" s="1">
        <v>45174.166666666664</v>
      </c>
      <c r="C5938">
        <v>0.73</v>
      </c>
      <c r="J5938">
        <v>0.6</v>
      </c>
      <c r="W5938">
        <v>0.185</v>
      </c>
      <c r="AC5938">
        <v>2.2999999999999998</v>
      </c>
    </row>
    <row r="5939" spans="1:29" x14ac:dyDescent="0.25">
      <c r="A5939" s="1">
        <v>45174.208333333336</v>
      </c>
      <c r="C5939">
        <v>0.43</v>
      </c>
      <c r="J5939">
        <v>0.6</v>
      </c>
      <c r="AC5939">
        <v>2.09</v>
      </c>
    </row>
    <row r="5940" spans="1:29" x14ac:dyDescent="0.25">
      <c r="A5940" s="1">
        <v>45174.25</v>
      </c>
      <c r="J5940">
        <v>0.7</v>
      </c>
      <c r="W5940">
        <v>0.16</v>
      </c>
      <c r="AC5940">
        <v>1.86</v>
      </c>
    </row>
    <row r="5941" spans="1:29" x14ac:dyDescent="0.25">
      <c r="A5941" s="1">
        <v>45174.291666666664</v>
      </c>
      <c r="J5941">
        <v>0.4</v>
      </c>
      <c r="AC5941">
        <v>0.78</v>
      </c>
    </row>
    <row r="5942" spans="1:29" x14ac:dyDescent="0.25">
      <c r="A5942" s="1">
        <v>45174.333333333336</v>
      </c>
    </row>
    <row r="5943" spans="1:29" x14ac:dyDescent="0.25">
      <c r="A5943" s="1">
        <v>45174.375</v>
      </c>
      <c r="J5943">
        <v>0.3</v>
      </c>
      <c r="AC5943">
        <v>0.34</v>
      </c>
    </row>
    <row r="5944" spans="1:29" x14ac:dyDescent="0.25">
      <c r="A5944" s="1">
        <v>45174.416666666664</v>
      </c>
      <c r="J5944">
        <v>0.2</v>
      </c>
      <c r="AC5944">
        <v>0.18</v>
      </c>
    </row>
    <row r="5945" spans="1:29" x14ac:dyDescent="0.25">
      <c r="A5945" s="1">
        <v>45174.458333333336</v>
      </c>
    </row>
    <row r="5946" spans="1:29" x14ac:dyDescent="0.25">
      <c r="A5946" s="1">
        <v>45174.5</v>
      </c>
      <c r="J5946">
        <v>0.3</v>
      </c>
    </row>
    <row r="5947" spans="1:29" x14ac:dyDescent="0.25">
      <c r="A5947" s="1">
        <v>45174.541666666664</v>
      </c>
      <c r="J5947">
        <v>0.2</v>
      </c>
      <c r="AC5947">
        <v>0.18</v>
      </c>
    </row>
    <row r="5948" spans="1:29" x14ac:dyDescent="0.25">
      <c r="A5948" s="1">
        <v>45174.583333333336</v>
      </c>
      <c r="J5948">
        <v>0.2</v>
      </c>
      <c r="AC5948">
        <v>0.16</v>
      </c>
    </row>
    <row r="5949" spans="1:29" x14ac:dyDescent="0.25">
      <c r="A5949" s="1">
        <v>45174.625</v>
      </c>
      <c r="J5949">
        <v>0.2</v>
      </c>
      <c r="AC5949">
        <v>0.71</v>
      </c>
    </row>
    <row r="5950" spans="1:29" x14ac:dyDescent="0.25">
      <c r="A5950" s="1">
        <v>45174.666666666664</v>
      </c>
      <c r="J5950">
        <v>0.2</v>
      </c>
      <c r="AC5950">
        <v>0.33</v>
      </c>
    </row>
    <row r="5951" spans="1:29" x14ac:dyDescent="0.25">
      <c r="A5951" s="1">
        <v>45174.708333333336</v>
      </c>
      <c r="J5951">
        <v>0.2</v>
      </c>
      <c r="AC5951">
        <v>0.39</v>
      </c>
    </row>
    <row r="5952" spans="1:29" x14ac:dyDescent="0.25">
      <c r="A5952" s="1">
        <v>45174.75</v>
      </c>
      <c r="J5952">
        <v>0.2</v>
      </c>
      <c r="AC5952">
        <v>0.63</v>
      </c>
    </row>
    <row r="5953" spans="1:29" x14ac:dyDescent="0.25">
      <c r="A5953" s="1">
        <v>45174.791666666664</v>
      </c>
      <c r="X5953">
        <v>0.18</v>
      </c>
      <c r="AC5953">
        <v>1.69</v>
      </c>
    </row>
    <row r="5954" spans="1:29" x14ac:dyDescent="0.25">
      <c r="A5954" s="1">
        <v>45174.833333333336</v>
      </c>
      <c r="B5954">
        <v>0.22</v>
      </c>
      <c r="J5954">
        <v>0.9</v>
      </c>
      <c r="AC5954">
        <v>1.74</v>
      </c>
    </row>
    <row r="5955" spans="1:29" x14ac:dyDescent="0.25">
      <c r="A5955" s="1">
        <v>45174.875</v>
      </c>
      <c r="J5955">
        <v>0.9</v>
      </c>
      <c r="AC5955">
        <v>1.65</v>
      </c>
    </row>
    <row r="5956" spans="1:29" x14ac:dyDescent="0.25">
      <c r="A5956" s="1">
        <v>45174.916666666664</v>
      </c>
      <c r="J5956">
        <v>0.5</v>
      </c>
      <c r="AC5956">
        <v>0.99</v>
      </c>
    </row>
    <row r="5957" spans="1:29" x14ac:dyDescent="0.25">
      <c r="A5957" s="1">
        <v>45174.958333333336</v>
      </c>
      <c r="J5957">
        <v>0.4</v>
      </c>
      <c r="AC5957">
        <v>1.24</v>
      </c>
    </row>
    <row r="5958" spans="1:29" x14ac:dyDescent="0.25">
      <c r="A5958" s="1">
        <v>45175</v>
      </c>
      <c r="J5958">
        <v>0.5</v>
      </c>
      <c r="AC5958">
        <v>1.44</v>
      </c>
    </row>
    <row r="5959" spans="1:29" x14ac:dyDescent="0.25">
      <c r="A5959" s="1">
        <v>45175.041666666664</v>
      </c>
      <c r="J5959">
        <v>0.5</v>
      </c>
      <c r="AC5959">
        <v>1.62</v>
      </c>
    </row>
    <row r="5960" spans="1:29" x14ac:dyDescent="0.25">
      <c r="A5960" s="1">
        <v>45175.083333333336</v>
      </c>
      <c r="J5960">
        <v>0.5</v>
      </c>
      <c r="AC5960">
        <v>1.24</v>
      </c>
    </row>
    <row r="5961" spans="1:29" x14ac:dyDescent="0.25">
      <c r="A5961" s="1">
        <v>45175.125</v>
      </c>
      <c r="B5961">
        <v>0.24</v>
      </c>
      <c r="C5961">
        <v>0.19</v>
      </c>
      <c r="J5961">
        <v>0.5</v>
      </c>
      <c r="AC5961">
        <v>1.58</v>
      </c>
    </row>
    <row r="5962" spans="1:29" x14ac:dyDescent="0.25">
      <c r="A5962" s="1">
        <v>45175.166666666664</v>
      </c>
      <c r="B5962">
        <v>0.26500000000000001</v>
      </c>
      <c r="C5962">
        <v>0.17</v>
      </c>
      <c r="J5962">
        <v>0.5</v>
      </c>
      <c r="AC5962">
        <v>1.91</v>
      </c>
    </row>
    <row r="5963" spans="1:29" x14ac:dyDescent="0.25">
      <c r="A5963" s="1">
        <v>45175.208333333336</v>
      </c>
      <c r="B5963">
        <v>0.37</v>
      </c>
      <c r="J5963">
        <v>0.5</v>
      </c>
      <c r="AC5963">
        <v>1.74</v>
      </c>
    </row>
    <row r="5964" spans="1:29" x14ac:dyDescent="0.25">
      <c r="A5964" s="1">
        <v>45175.25</v>
      </c>
      <c r="B5964">
        <v>0.25</v>
      </c>
      <c r="J5964">
        <v>0.6</v>
      </c>
      <c r="X5964">
        <v>0.47</v>
      </c>
      <c r="AC5964">
        <v>1.52</v>
      </c>
    </row>
    <row r="5965" spans="1:29" x14ac:dyDescent="0.25">
      <c r="A5965" s="1">
        <v>45175.291666666664</v>
      </c>
      <c r="J5965">
        <v>0.5</v>
      </c>
      <c r="AC5965">
        <v>1.1200000000000001</v>
      </c>
    </row>
    <row r="5966" spans="1:29" x14ac:dyDescent="0.25">
      <c r="A5966" s="1">
        <v>45175.333333333336</v>
      </c>
      <c r="J5966">
        <v>0.4</v>
      </c>
      <c r="AC5966">
        <v>0.55000000000000004</v>
      </c>
    </row>
    <row r="5967" spans="1:29" x14ac:dyDescent="0.25">
      <c r="A5967" s="1">
        <v>45175.375</v>
      </c>
      <c r="J5967">
        <v>0.3</v>
      </c>
      <c r="AC5967">
        <v>0.55000000000000004</v>
      </c>
    </row>
    <row r="5968" spans="1:29" x14ac:dyDescent="0.25">
      <c r="A5968" s="1">
        <v>45175.416666666664</v>
      </c>
      <c r="J5968">
        <v>0.3</v>
      </c>
      <c r="AC5968">
        <v>0.45</v>
      </c>
    </row>
    <row r="5969" spans="1:29" x14ac:dyDescent="0.25">
      <c r="A5969" s="1">
        <v>45175.458333333336</v>
      </c>
      <c r="J5969">
        <v>0.2</v>
      </c>
      <c r="AC5969">
        <v>0.31</v>
      </c>
    </row>
    <row r="5970" spans="1:29" x14ac:dyDescent="0.25">
      <c r="A5970" s="1">
        <v>45175.5</v>
      </c>
    </row>
    <row r="5971" spans="1:29" x14ac:dyDescent="0.25">
      <c r="A5971" s="1">
        <v>45175.541666666664</v>
      </c>
      <c r="J5971">
        <v>0.3</v>
      </c>
      <c r="AC5971">
        <v>0.31</v>
      </c>
    </row>
    <row r="5972" spans="1:29" x14ac:dyDescent="0.25">
      <c r="A5972" s="1">
        <v>45175.583333333336</v>
      </c>
      <c r="AC5972">
        <v>0.21</v>
      </c>
    </row>
    <row r="5973" spans="1:29" x14ac:dyDescent="0.25">
      <c r="A5973" s="1">
        <v>45175.625</v>
      </c>
      <c r="AC5973">
        <v>0.15</v>
      </c>
    </row>
    <row r="5974" spans="1:29" x14ac:dyDescent="0.25">
      <c r="A5974" s="1">
        <v>45175.666666666664</v>
      </c>
      <c r="J5974">
        <v>0.2</v>
      </c>
      <c r="AC5974">
        <v>0.21</v>
      </c>
    </row>
    <row r="5975" spans="1:29" x14ac:dyDescent="0.25">
      <c r="A5975" s="1">
        <v>45175.708333333336</v>
      </c>
      <c r="B5975">
        <v>0.21</v>
      </c>
      <c r="J5975">
        <v>0.2</v>
      </c>
      <c r="AC5975">
        <v>0.33</v>
      </c>
    </row>
    <row r="5976" spans="1:29" x14ac:dyDescent="0.25">
      <c r="A5976" s="1">
        <v>45175.75</v>
      </c>
      <c r="J5976">
        <v>0.2</v>
      </c>
      <c r="X5976">
        <v>2.2799999999999998</v>
      </c>
      <c r="AC5976">
        <v>0.54</v>
      </c>
    </row>
    <row r="5977" spans="1:29" x14ac:dyDescent="0.25">
      <c r="A5977" s="1">
        <v>45175.791666666664</v>
      </c>
      <c r="J5977">
        <v>0.3</v>
      </c>
      <c r="AC5977">
        <v>0.87</v>
      </c>
    </row>
    <row r="5978" spans="1:29" x14ac:dyDescent="0.25">
      <c r="A5978" s="1">
        <v>45175.833333333336</v>
      </c>
      <c r="J5978">
        <v>0.3</v>
      </c>
      <c r="X5978">
        <v>2.36</v>
      </c>
      <c r="AC5978">
        <v>0.66</v>
      </c>
    </row>
    <row r="5979" spans="1:29" x14ac:dyDescent="0.25">
      <c r="A5979" s="1">
        <v>45175.875</v>
      </c>
      <c r="J5979">
        <v>0.3</v>
      </c>
      <c r="W5979">
        <v>1.92</v>
      </c>
      <c r="AC5979">
        <v>0.44</v>
      </c>
    </row>
    <row r="5980" spans="1:29" x14ac:dyDescent="0.25">
      <c r="A5980" s="1">
        <v>45175.916666666664</v>
      </c>
      <c r="J5980">
        <v>0.3</v>
      </c>
      <c r="W5980">
        <v>0.49</v>
      </c>
      <c r="X5980">
        <v>0.19</v>
      </c>
      <c r="AC5980">
        <v>0.55000000000000004</v>
      </c>
    </row>
    <row r="5981" spans="1:29" x14ac:dyDescent="0.25">
      <c r="A5981" s="1">
        <v>45175.958333333336</v>
      </c>
      <c r="J5981">
        <v>0.3</v>
      </c>
      <c r="W5981">
        <v>0.3</v>
      </c>
      <c r="AC5981">
        <v>1.55</v>
      </c>
    </row>
    <row r="5982" spans="1:29" x14ac:dyDescent="0.25">
      <c r="A5982" s="1">
        <v>45176</v>
      </c>
      <c r="J5982">
        <v>0.2</v>
      </c>
      <c r="W5982">
        <v>0.41499999999999998</v>
      </c>
      <c r="X5982">
        <v>0.16</v>
      </c>
      <c r="AC5982">
        <v>1.04</v>
      </c>
    </row>
    <row r="5983" spans="1:29" x14ac:dyDescent="0.25">
      <c r="A5983" s="1">
        <v>45176.041666666664</v>
      </c>
      <c r="J5983">
        <v>0.2</v>
      </c>
      <c r="W5983">
        <v>0.19</v>
      </c>
      <c r="AC5983">
        <v>0.64</v>
      </c>
    </row>
    <row r="5984" spans="1:29" x14ac:dyDescent="0.25">
      <c r="A5984" s="1">
        <v>45176.083333333336</v>
      </c>
      <c r="J5984">
        <v>0.2</v>
      </c>
      <c r="AC5984">
        <v>0.8</v>
      </c>
    </row>
    <row r="5985" spans="1:29" x14ac:dyDescent="0.25">
      <c r="A5985" s="1">
        <v>45176.125</v>
      </c>
      <c r="J5985">
        <v>0.2</v>
      </c>
      <c r="W5985">
        <v>0.18</v>
      </c>
      <c r="AC5985">
        <v>0.99</v>
      </c>
    </row>
    <row r="5986" spans="1:29" x14ac:dyDescent="0.25">
      <c r="A5986" s="1">
        <v>45176.166666666664</v>
      </c>
      <c r="J5986">
        <v>0.2</v>
      </c>
      <c r="W5986">
        <v>0.17</v>
      </c>
      <c r="X5986">
        <v>2.34</v>
      </c>
      <c r="AC5986">
        <v>0.95</v>
      </c>
    </row>
    <row r="5987" spans="1:29" x14ac:dyDescent="0.25">
      <c r="A5987" s="1">
        <v>45176.208333333336</v>
      </c>
      <c r="J5987">
        <v>0.2</v>
      </c>
      <c r="AC5987">
        <v>0.84</v>
      </c>
    </row>
    <row r="5988" spans="1:29" x14ac:dyDescent="0.25">
      <c r="A5988" s="1">
        <v>45176.25</v>
      </c>
      <c r="J5988">
        <v>0.3</v>
      </c>
      <c r="AC5988">
        <v>0.87</v>
      </c>
    </row>
    <row r="5989" spans="1:29" x14ac:dyDescent="0.25">
      <c r="A5989" s="1">
        <v>45176.291666666664</v>
      </c>
      <c r="J5989">
        <v>0.2</v>
      </c>
      <c r="AC5989">
        <v>1.07</v>
      </c>
    </row>
    <row r="5990" spans="1:29" x14ac:dyDescent="0.25">
      <c r="A5990" s="1">
        <v>45176.333333333336</v>
      </c>
      <c r="J5990">
        <v>0.3</v>
      </c>
      <c r="X5990">
        <v>2.64</v>
      </c>
      <c r="AC5990">
        <v>1.49</v>
      </c>
    </row>
    <row r="5991" spans="1:29" x14ac:dyDescent="0.25">
      <c r="A5991" s="1">
        <v>45176.375</v>
      </c>
      <c r="AC5991">
        <v>1.43</v>
      </c>
    </row>
    <row r="5992" spans="1:29" x14ac:dyDescent="0.25">
      <c r="A5992" s="1">
        <v>45176.416666666664</v>
      </c>
      <c r="J5992">
        <v>0.2</v>
      </c>
      <c r="AC5992">
        <v>0.84</v>
      </c>
    </row>
    <row r="5993" spans="1:29" x14ac:dyDescent="0.25">
      <c r="A5993" s="1">
        <v>45176.458333333336</v>
      </c>
      <c r="J5993">
        <v>0.2</v>
      </c>
      <c r="AC5993">
        <v>0.4</v>
      </c>
    </row>
    <row r="5994" spans="1:29" x14ac:dyDescent="0.25">
      <c r="A5994" s="1">
        <v>45176.5</v>
      </c>
      <c r="AC5994">
        <v>0.53</v>
      </c>
    </row>
    <row r="5995" spans="1:29" x14ac:dyDescent="0.25">
      <c r="A5995" s="1">
        <v>45176.541666666664</v>
      </c>
      <c r="X5995">
        <v>2.82</v>
      </c>
      <c r="AC5995">
        <v>0.36</v>
      </c>
    </row>
    <row r="5996" spans="1:29" x14ac:dyDescent="0.25">
      <c r="A5996" s="1">
        <v>45176.583333333336</v>
      </c>
      <c r="J5996">
        <v>0.2</v>
      </c>
      <c r="X5996">
        <v>2.29</v>
      </c>
      <c r="AC5996">
        <v>0.36</v>
      </c>
    </row>
    <row r="5997" spans="1:29" x14ac:dyDescent="0.25">
      <c r="A5997" s="1">
        <v>45176.625</v>
      </c>
      <c r="X5997">
        <v>1.69</v>
      </c>
      <c r="AC5997">
        <v>0.41</v>
      </c>
    </row>
    <row r="5998" spans="1:29" x14ac:dyDescent="0.25">
      <c r="A5998" s="1">
        <v>45176.666666666664</v>
      </c>
      <c r="AC5998">
        <v>0.32</v>
      </c>
    </row>
    <row r="5999" spans="1:29" x14ac:dyDescent="0.25">
      <c r="A5999" s="1">
        <v>45176.708333333336</v>
      </c>
      <c r="B5999">
        <v>0.16</v>
      </c>
      <c r="J5999">
        <v>0.2</v>
      </c>
      <c r="AC5999">
        <v>0.36</v>
      </c>
    </row>
    <row r="6000" spans="1:29" x14ac:dyDescent="0.25">
      <c r="A6000" s="1">
        <v>45176.75</v>
      </c>
      <c r="B6000">
        <v>0.245</v>
      </c>
      <c r="AC6000">
        <v>0.48</v>
      </c>
    </row>
    <row r="6001" spans="1:29" x14ac:dyDescent="0.25">
      <c r="A6001" s="1">
        <v>45176.791666666664</v>
      </c>
      <c r="B6001">
        <v>0.27</v>
      </c>
      <c r="J6001">
        <v>0.2</v>
      </c>
      <c r="AC6001">
        <v>0.47</v>
      </c>
    </row>
    <row r="6002" spans="1:29" x14ac:dyDescent="0.25">
      <c r="A6002" s="1">
        <v>45176.833333333336</v>
      </c>
      <c r="B6002">
        <v>0.41499999999999998</v>
      </c>
      <c r="J6002">
        <v>0.3</v>
      </c>
      <c r="X6002">
        <v>2.21</v>
      </c>
      <c r="AC6002">
        <v>0.57999999999999996</v>
      </c>
    </row>
    <row r="6003" spans="1:29" x14ac:dyDescent="0.25">
      <c r="A6003" s="1">
        <v>45176.875</v>
      </c>
      <c r="B6003">
        <v>0.27</v>
      </c>
      <c r="J6003">
        <v>0.2</v>
      </c>
      <c r="X6003">
        <v>2.36</v>
      </c>
      <c r="AC6003">
        <v>0.66</v>
      </c>
    </row>
    <row r="6004" spans="1:29" x14ac:dyDescent="0.25">
      <c r="A6004" s="1">
        <v>45176.916666666664</v>
      </c>
      <c r="B6004">
        <v>0.27</v>
      </c>
      <c r="J6004">
        <v>0.3</v>
      </c>
      <c r="X6004">
        <v>0.42</v>
      </c>
      <c r="AC6004">
        <v>0.74</v>
      </c>
    </row>
    <row r="6005" spans="1:29" x14ac:dyDescent="0.25">
      <c r="A6005" s="1">
        <v>45176.958333333336</v>
      </c>
      <c r="B6005">
        <v>0.38500000000000001</v>
      </c>
      <c r="C6005">
        <v>0.17</v>
      </c>
      <c r="J6005">
        <v>0.4</v>
      </c>
      <c r="AC6005">
        <v>1.3</v>
      </c>
    </row>
    <row r="6006" spans="1:29" x14ac:dyDescent="0.25">
      <c r="A6006" s="1">
        <v>45177</v>
      </c>
      <c r="B6006">
        <v>0.34</v>
      </c>
      <c r="J6006">
        <v>0.3</v>
      </c>
      <c r="AC6006">
        <v>1.23</v>
      </c>
    </row>
    <row r="6007" spans="1:29" x14ac:dyDescent="0.25">
      <c r="A6007" s="1">
        <v>45177.041666666664</v>
      </c>
      <c r="B6007">
        <v>0.38500000000000001</v>
      </c>
      <c r="J6007">
        <v>0.3</v>
      </c>
      <c r="AC6007">
        <v>1.1299999999999999</v>
      </c>
    </row>
    <row r="6008" spans="1:29" x14ac:dyDescent="0.25">
      <c r="A6008" s="1">
        <v>45177.083333333336</v>
      </c>
      <c r="B6008">
        <v>0.47</v>
      </c>
      <c r="J6008">
        <v>0.3</v>
      </c>
      <c r="W6008">
        <v>1.17</v>
      </c>
      <c r="AC6008">
        <v>1.1200000000000001</v>
      </c>
    </row>
    <row r="6009" spans="1:29" x14ac:dyDescent="0.25">
      <c r="A6009" s="1">
        <v>45177.125</v>
      </c>
      <c r="B6009">
        <v>0.56999999999999995</v>
      </c>
      <c r="J6009">
        <v>0.3</v>
      </c>
      <c r="AC6009">
        <v>1.31</v>
      </c>
    </row>
    <row r="6010" spans="1:29" x14ac:dyDescent="0.25">
      <c r="A6010" s="1">
        <v>45177.166666666664</v>
      </c>
      <c r="B6010">
        <v>0.68</v>
      </c>
      <c r="J6010">
        <v>0.4</v>
      </c>
      <c r="AC6010">
        <v>1.59</v>
      </c>
    </row>
    <row r="6011" spans="1:29" x14ac:dyDescent="0.25">
      <c r="A6011" s="1">
        <v>45177.208333333336</v>
      </c>
      <c r="B6011">
        <v>0.77</v>
      </c>
      <c r="C6011">
        <v>0.27</v>
      </c>
      <c r="J6011">
        <v>0.5</v>
      </c>
      <c r="AC6011">
        <v>1.83</v>
      </c>
    </row>
    <row r="6012" spans="1:29" x14ac:dyDescent="0.25">
      <c r="A6012" s="1">
        <v>45177.25</v>
      </c>
      <c r="B6012">
        <v>0.82</v>
      </c>
      <c r="C6012">
        <v>0.31</v>
      </c>
      <c r="J6012">
        <v>0.5</v>
      </c>
      <c r="W6012">
        <v>0.17</v>
      </c>
      <c r="AC6012">
        <v>2.09</v>
      </c>
    </row>
    <row r="6013" spans="1:29" x14ac:dyDescent="0.25">
      <c r="A6013" s="1">
        <v>45177.291666666664</v>
      </c>
      <c r="B6013">
        <v>0.45</v>
      </c>
      <c r="J6013">
        <v>0.6</v>
      </c>
      <c r="AC6013">
        <v>1.87</v>
      </c>
    </row>
    <row r="6014" spans="1:29" x14ac:dyDescent="0.25">
      <c r="A6014" s="1">
        <v>45177.333333333336</v>
      </c>
      <c r="B6014">
        <v>0.2</v>
      </c>
      <c r="AC6014">
        <v>1.63</v>
      </c>
    </row>
    <row r="6015" spans="1:29" x14ac:dyDescent="0.25">
      <c r="A6015" s="1">
        <v>45177.375</v>
      </c>
    </row>
    <row r="6016" spans="1:29" x14ac:dyDescent="0.25">
      <c r="A6016" s="1">
        <v>45177.416666666664</v>
      </c>
    </row>
    <row r="6017" spans="1:1" x14ac:dyDescent="0.25">
      <c r="A6017" s="1">
        <v>45177.458333333336</v>
      </c>
    </row>
    <row r="6018" spans="1:1" x14ac:dyDescent="0.25">
      <c r="A6018" s="1">
        <v>45177.5</v>
      </c>
    </row>
    <row r="6019" spans="1:1" x14ac:dyDescent="0.25">
      <c r="A6019" s="1">
        <v>45177.541666666664</v>
      </c>
    </row>
    <row r="6020" spans="1:1" x14ac:dyDescent="0.25">
      <c r="A6020" s="1">
        <v>45177.583333333336</v>
      </c>
    </row>
    <row r="6021" spans="1:1" x14ac:dyDescent="0.25">
      <c r="A6021" s="1">
        <v>45177.625</v>
      </c>
    </row>
    <row r="6022" spans="1:1" x14ac:dyDescent="0.25">
      <c r="A6022" s="1">
        <v>45177.666666666664</v>
      </c>
    </row>
    <row r="6023" spans="1:1" x14ac:dyDescent="0.25">
      <c r="A6023" s="1">
        <v>45177.708333333336</v>
      </c>
    </row>
    <row r="6024" spans="1:1" x14ac:dyDescent="0.25">
      <c r="A6024" s="1">
        <v>45177.75</v>
      </c>
    </row>
    <row r="6025" spans="1:1" x14ac:dyDescent="0.25">
      <c r="A6025" s="1">
        <v>45177.791666666664</v>
      </c>
    </row>
    <row r="6026" spans="1:1" x14ac:dyDescent="0.25">
      <c r="A6026" s="1">
        <v>45177.833333333336</v>
      </c>
    </row>
    <row r="6027" spans="1:1" x14ac:dyDescent="0.25">
      <c r="A6027" s="1">
        <v>45177.875</v>
      </c>
    </row>
    <row r="6028" spans="1:1" x14ac:dyDescent="0.25">
      <c r="A6028" s="1">
        <v>45177.916666666664</v>
      </c>
    </row>
    <row r="6029" spans="1:1" x14ac:dyDescent="0.25">
      <c r="A6029" s="1">
        <v>45177.958333333336</v>
      </c>
    </row>
    <row r="6030" spans="1:1" x14ac:dyDescent="0.25">
      <c r="A6030" s="1">
        <v>45178</v>
      </c>
    </row>
    <row r="6031" spans="1:1" x14ac:dyDescent="0.25">
      <c r="A6031" s="1">
        <v>45178.041666666664</v>
      </c>
    </row>
    <row r="6032" spans="1:1" x14ac:dyDescent="0.25">
      <c r="A6032" s="1">
        <v>45178.083333333336</v>
      </c>
    </row>
    <row r="6033" spans="1:1" x14ac:dyDescent="0.25">
      <c r="A6033" s="1">
        <v>45178.125</v>
      </c>
    </row>
    <row r="6034" spans="1:1" x14ac:dyDescent="0.25">
      <c r="A6034" s="1">
        <v>45178.166666666664</v>
      </c>
    </row>
    <row r="6035" spans="1:1" x14ac:dyDescent="0.25">
      <c r="A6035" s="1">
        <v>45178.208333333336</v>
      </c>
    </row>
    <row r="6036" spans="1:1" x14ac:dyDescent="0.25">
      <c r="A6036" s="1">
        <v>45178.25</v>
      </c>
    </row>
    <row r="6037" spans="1:1" x14ac:dyDescent="0.25">
      <c r="A6037" s="1">
        <v>45178.291666666664</v>
      </c>
    </row>
    <row r="6038" spans="1:1" x14ac:dyDescent="0.25">
      <c r="A6038" s="1">
        <v>45178.333333333336</v>
      </c>
    </row>
    <row r="6039" spans="1:1" x14ac:dyDescent="0.25">
      <c r="A6039" s="1">
        <v>45178.375</v>
      </c>
    </row>
    <row r="6040" spans="1:1" x14ac:dyDescent="0.25">
      <c r="A6040" s="1">
        <v>45178.416666666664</v>
      </c>
    </row>
    <row r="6041" spans="1:1" x14ac:dyDescent="0.25">
      <c r="A6041" s="1">
        <v>45178.458333333336</v>
      </c>
    </row>
    <row r="6042" spans="1:1" x14ac:dyDescent="0.25">
      <c r="A6042" s="1">
        <v>45178.5</v>
      </c>
    </row>
    <row r="6043" spans="1:1" x14ac:dyDescent="0.25">
      <c r="A6043" s="1">
        <v>45178.541666666664</v>
      </c>
    </row>
    <row r="6044" spans="1:1" x14ac:dyDescent="0.25">
      <c r="A6044" s="1">
        <v>45178.583333333336</v>
      </c>
    </row>
    <row r="6045" spans="1:1" x14ac:dyDescent="0.25">
      <c r="A6045" s="1">
        <v>45178.625</v>
      </c>
    </row>
    <row r="6046" spans="1:1" x14ac:dyDescent="0.25">
      <c r="A6046" s="1">
        <v>45178.666666666664</v>
      </c>
    </row>
    <row r="6047" spans="1:1" x14ac:dyDescent="0.25">
      <c r="A6047" s="1">
        <v>45178.708333333336</v>
      </c>
    </row>
    <row r="6048" spans="1:1" x14ac:dyDescent="0.25">
      <c r="A6048" s="1">
        <v>45178.75</v>
      </c>
    </row>
    <row r="6049" spans="1:1" x14ac:dyDescent="0.25">
      <c r="A6049" s="1">
        <v>45178.791666666664</v>
      </c>
    </row>
    <row r="6050" spans="1:1" x14ac:dyDescent="0.25">
      <c r="A6050" s="1">
        <v>45178.833333333336</v>
      </c>
    </row>
    <row r="6051" spans="1:1" x14ac:dyDescent="0.25">
      <c r="A6051" s="1">
        <v>45178.875</v>
      </c>
    </row>
    <row r="6052" spans="1:1" x14ac:dyDescent="0.25">
      <c r="A6052" s="1">
        <v>45178.916666666664</v>
      </c>
    </row>
    <row r="6053" spans="1:1" x14ac:dyDescent="0.25">
      <c r="A6053" s="1">
        <v>45178.958333333336</v>
      </c>
    </row>
    <row r="6054" spans="1:1" x14ac:dyDescent="0.25">
      <c r="A6054" s="1">
        <v>45179</v>
      </c>
    </row>
    <row r="6055" spans="1:1" x14ac:dyDescent="0.25">
      <c r="A6055" s="1">
        <v>45179.041666666664</v>
      </c>
    </row>
    <row r="6056" spans="1:1" x14ac:dyDescent="0.25">
      <c r="A6056" s="1">
        <v>45179.083333333336</v>
      </c>
    </row>
    <row r="6057" spans="1:1" x14ac:dyDescent="0.25">
      <c r="A6057" s="1">
        <v>45179.125</v>
      </c>
    </row>
    <row r="6058" spans="1:1" x14ac:dyDescent="0.25">
      <c r="A6058" s="1">
        <v>45179.166666666664</v>
      </c>
    </row>
    <row r="6059" spans="1:1" x14ac:dyDescent="0.25">
      <c r="A6059" s="1">
        <v>45179.208333333336</v>
      </c>
    </row>
    <row r="6060" spans="1:1" x14ac:dyDescent="0.25">
      <c r="A6060" s="1">
        <v>45179.25</v>
      </c>
    </row>
    <row r="6061" spans="1:1" x14ac:dyDescent="0.25">
      <c r="A6061" s="1">
        <v>45179.291666666664</v>
      </c>
    </row>
    <row r="6062" spans="1:1" x14ac:dyDescent="0.25">
      <c r="A6062" s="1">
        <v>45179.333333333336</v>
      </c>
    </row>
    <row r="6063" spans="1:1" x14ac:dyDescent="0.25">
      <c r="A6063" s="1">
        <v>45179.375</v>
      </c>
    </row>
    <row r="6064" spans="1:1" x14ac:dyDescent="0.25">
      <c r="A6064" s="1">
        <v>45179.416666666664</v>
      </c>
    </row>
    <row r="6065" spans="1:1" x14ac:dyDescent="0.25">
      <c r="A6065" s="1">
        <v>45179.458333333336</v>
      </c>
    </row>
    <row r="6066" spans="1:1" x14ac:dyDescent="0.25">
      <c r="A6066" s="1">
        <v>45179.5</v>
      </c>
    </row>
    <row r="6067" spans="1:1" x14ac:dyDescent="0.25">
      <c r="A6067" s="1">
        <v>45179.541666666664</v>
      </c>
    </row>
    <row r="6068" spans="1:1" x14ac:dyDescent="0.25">
      <c r="A6068" s="1">
        <v>45179.583333333336</v>
      </c>
    </row>
    <row r="6069" spans="1:1" x14ac:dyDescent="0.25">
      <c r="A6069" s="1">
        <v>45179.625</v>
      </c>
    </row>
    <row r="6070" spans="1:1" x14ac:dyDescent="0.25">
      <c r="A6070" s="1">
        <v>45179.666666666664</v>
      </c>
    </row>
    <row r="6071" spans="1:1" x14ac:dyDescent="0.25">
      <c r="A6071" s="1">
        <v>45179.708333333336</v>
      </c>
    </row>
    <row r="6072" spans="1:1" x14ac:dyDescent="0.25">
      <c r="A6072" s="1">
        <v>45179.75</v>
      </c>
    </row>
    <row r="6073" spans="1:1" x14ac:dyDescent="0.25">
      <c r="A6073" s="1">
        <v>45179.791666666664</v>
      </c>
    </row>
    <row r="6074" spans="1:1" x14ac:dyDescent="0.25">
      <c r="A6074" s="1">
        <v>45179.833333333336</v>
      </c>
    </row>
    <row r="6075" spans="1:1" x14ac:dyDescent="0.25">
      <c r="A6075" s="1">
        <v>45179.875</v>
      </c>
    </row>
    <row r="6076" spans="1:1" x14ac:dyDescent="0.25">
      <c r="A6076" s="1">
        <v>45179.916666666664</v>
      </c>
    </row>
    <row r="6077" spans="1:1" x14ac:dyDescent="0.25">
      <c r="A6077" s="1">
        <v>45179.958333333336</v>
      </c>
    </row>
    <row r="6078" spans="1:1" x14ac:dyDescent="0.25">
      <c r="A6078" s="1">
        <v>45180</v>
      </c>
    </row>
    <row r="6079" spans="1:1" x14ac:dyDescent="0.25">
      <c r="A6079" s="1">
        <v>45180.041666666664</v>
      </c>
    </row>
    <row r="6080" spans="1:1" x14ac:dyDescent="0.25">
      <c r="A6080" s="1">
        <v>45180.083333333336</v>
      </c>
    </row>
    <row r="6081" spans="1:1" x14ac:dyDescent="0.25">
      <c r="A6081" s="1">
        <v>45180.125</v>
      </c>
    </row>
    <row r="6082" spans="1:1" x14ac:dyDescent="0.25">
      <c r="A6082" s="1">
        <v>45180.166666666664</v>
      </c>
    </row>
    <row r="6083" spans="1:1" x14ac:dyDescent="0.25">
      <c r="A6083" s="1">
        <v>45180.208333333336</v>
      </c>
    </row>
    <row r="6084" spans="1:1" x14ac:dyDescent="0.25">
      <c r="A6084" s="1">
        <v>45180.25</v>
      </c>
    </row>
    <row r="6085" spans="1:1" x14ac:dyDescent="0.25">
      <c r="A6085" s="1">
        <v>45180.291666666664</v>
      </c>
    </row>
    <row r="6086" spans="1:1" x14ac:dyDescent="0.25">
      <c r="A6086" s="1">
        <v>45180.333333333336</v>
      </c>
    </row>
    <row r="6087" spans="1:1" x14ac:dyDescent="0.25">
      <c r="A6087" s="1">
        <v>45180.375</v>
      </c>
    </row>
    <row r="6088" spans="1:1" x14ac:dyDescent="0.25">
      <c r="A6088" s="1">
        <v>45180.416666666664</v>
      </c>
    </row>
    <row r="6089" spans="1:1" x14ac:dyDescent="0.25">
      <c r="A6089" s="1">
        <v>45180.458333333336</v>
      </c>
    </row>
    <row r="6090" spans="1:1" x14ac:dyDescent="0.25">
      <c r="A6090" s="1">
        <v>45180.5</v>
      </c>
    </row>
    <row r="6091" spans="1:1" x14ac:dyDescent="0.25">
      <c r="A6091" s="1">
        <v>45180.541666666664</v>
      </c>
    </row>
    <row r="6092" spans="1:1" x14ac:dyDescent="0.25">
      <c r="A6092" s="1">
        <v>45180.583333333336</v>
      </c>
    </row>
    <row r="6093" spans="1:1" x14ac:dyDescent="0.25">
      <c r="A6093" s="1">
        <v>45180.625</v>
      </c>
    </row>
    <row r="6094" spans="1:1" x14ac:dyDescent="0.25">
      <c r="A6094" s="1">
        <v>45180.666666666664</v>
      </c>
    </row>
    <row r="6095" spans="1:1" x14ac:dyDescent="0.25">
      <c r="A6095" s="1">
        <v>45180.708333333336</v>
      </c>
    </row>
    <row r="6096" spans="1:1" x14ac:dyDescent="0.25">
      <c r="A6096" s="1">
        <v>45180.75</v>
      </c>
    </row>
    <row r="6097" spans="1:1" x14ac:dyDescent="0.25">
      <c r="A6097" s="1">
        <v>45180.791666666664</v>
      </c>
    </row>
    <row r="6098" spans="1:1" x14ac:dyDescent="0.25">
      <c r="A6098" s="1">
        <v>45180.833333333336</v>
      </c>
    </row>
    <row r="6099" spans="1:1" x14ac:dyDescent="0.25">
      <c r="A6099" s="1">
        <v>45180.875</v>
      </c>
    </row>
    <row r="6100" spans="1:1" x14ac:dyDescent="0.25">
      <c r="A6100" s="1">
        <v>45180.916666666664</v>
      </c>
    </row>
    <row r="6101" spans="1:1" x14ac:dyDescent="0.25">
      <c r="A6101" s="1">
        <v>45180.958333333336</v>
      </c>
    </row>
    <row r="6102" spans="1:1" x14ac:dyDescent="0.25">
      <c r="A6102" s="1">
        <v>45181</v>
      </c>
    </row>
    <row r="6103" spans="1:1" x14ac:dyDescent="0.25">
      <c r="A6103" s="1">
        <v>45181.041666666664</v>
      </c>
    </row>
    <row r="6104" spans="1:1" x14ac:dyDescent="0.25">
      <c r="A6104" s="1">
        <v>45181.083333333336</v>
      </c>
    </row>
    <row r="6105" spans="1:1" x14ac:dyDescent="0.25">
      <c r="A6105" s="1">
        <v>45181.125</v>
      </c>
    </row>
    <row r="6106" spans="1:1" x14ac:dyDescent="0.25">
      <c r="A6106" s="1">
        <v>45181.166666666664</v>
      </c>
    </row>
    <row r="6107" spans="1:1" x14ac:dyDescent="0.25">
      <c r="A6107" s="1">
        <v>45181.208333333336</v>
      </c>
    </row>
    <row r="6108" spans="1:1" x14ac:dyDescent="0.25">
      <c r="A6108" s="1">
        <v>45181.25</v>
      </c>
    </row>
    <row r="6109" spans="1:1" x14ac:dyDescent="0.25">
      <c r="A6109" s="1">
        <v>45181.291666666664</v>
      </c>
    </row>
    <row r="6110" spans="1:1" x14ac:dyDescent="0.25">
      <c r="A6110" s="1">
        <v>45181.333333333336</v>
      </c>
    </row>
    <row r="6111" spans="1:1" x14ac:dyDescent="0.25">
      <c r="A6111" s="1">
        <v>45181.375</v>
      </c>
    </row>
    <row r="6112" spans="1:1" x14ac:dyDescent="0.25">
      <c r="A6112" s="1">
        <v>45181.416666666664</v>
      </c>
    </row>
    <row r="6113" spans="1:30" x14ac:dyDescent="0.25">
      <c r="A6113" s="1">
        <v>45181.458333333336</v>
      </c>
    </row>
    <row r="6114" spans="1:30" x14ac:dyDescent="0.25">
      <c r="A6114" s="1">
        <v>45181.5</v>
      </c>
    </row>
    <row r="6115" spans="1:30" x14ac:dyDescent="0.25">
      <c r="A6115" s="1">
        <v>45181.541666666664</v>
      </c>
    </row>
    <row r="6116" spans="1:30" x14ac:dyDescent="0.25">
      <c r="A6116" s="1">
        <v>45181.583333333336</v>
      </c>
      <c r="F6116">
        <v>1.08</v>
      </c>
      <c r="H6116">
        <v>0.59</v>
      </c>
      <c r="K6116">
        <v>0.59</v>
      </c>
      <c r="P6116">
        <v>0.48</v>
      </c>
      <c r="V6116">
        <v>0.63</v>
      </c>
      <c r="Y6116">
        <v>0.13</v>
      </c>
      <c r="AD6116">
        <v>0.83</v>
      </c>
    </row>
    <row r="6117" spans="1:30" x14ac:dyDescent="0.25">
      <c r="A6117" s="1">
        <v>45181.625</v>
      </c>
      <c r="F6117">
        <v>1.01</v>
      </c>
      <c r="H6117">
        <v>0.53</v>
      </c>
      <c r="K6117">
        <v>0.51</v>
      </c>
      <c r="P6117">
        <v>0.375</v>
      </c>
      <c r="V6117">
        <v>0.55000000000000004</v>
      </c>
      <c r="Y6117">
        <v>0.13500000000000001</v>
      </c>
      <c r="AD6117">
        <v>0.755</v>
      </c>
    </row>
    <row r="6118" spans="1:30" x14ac:dyDescent="0.25">
      <c r="A6118" s="1">
        <v>45181.666666666664</v>
      </c>
      <c r="F6118">
        <v>0.93</v>
      </c>
      <c r="H6118">
        <v>0.44</v>
      </c>
      <c r="K6118">
        <v>0.375</v>
      </c>
      <c r="P6118">
        <v>0.33</v>
      </c>
      <c r="V6118">
        <v>0.46500000000000002</v>
      </c>
      <c r="Y6118">
        <v>0.125</v>
      </c>
      <c r="AD6118">
        <v>0.68500000000000005</v>
      </c>
    </row>
    <row r="6119" spans="1:30" x14ac:dyDescent="0.25">
      <c r="A6119" s="1">
        <v>45181.708333333336</v>
      </c>
      <c r="F6119">
        <v>0.83499999999999996</v>
      </c>
      <c r="G6119">
        <v>0.05</v>
      </c>
      <c r="H6119">
        <v>0.37</v>
      </c>
      <c r="K6119">
        <v>0.32500000000000001</v>
      </c>
      <c r="P6119">
        <v>0.26500000000000001</v>
      </c>
      <c r="R6119">
        <v>0.3</v>
      </c>
      <c r="V6119">
        <v>0.40500000000000003</v>
      </c>
      <c r="Y6119">
        <v>0.14000000000000001</v>
      </c>
      <c r="AD6119">
        <v>0.61499999999999999</v>
      </c>
    </row>
    <row r="6120" spans="1:30" x14ac:dyDescent="0.25">
      <c r="A6120" s="1">
        <v>45181.75</v>
      </c>
      <c r="F6120">
        <v>0.79500000000000004</v>
      </c>
      <c r="G6120">
        <v>0.08</v>
      </c>
      <c r="H6120">
        <v>0.36</v>
      </c>
      <c r="K6120">
        <v>0.28999999999999998</v>
      </c>
      <c r="P6120">
        <v>0.26</v>
      </c>
      <c r="V6120">
        <v>0.375</v>
      </c>
      <c r="Y6120">
        <v>0.155</v>
      </c>
      <c r="AD6120">
        <v>0.56999999999999995</v>
      </c>
    </row>
    <row r="6121" spans="1:30" x14ac:dyDescent="0.25">
      <c r="A6121" s="1">
        <v>45181.791666666664</v>
      </c>
      <c r="F6121">
        <v>0.71</v>
      </c>
      <c r="G6121">
        <v>0.05</v>
      </c>
      <c r="H6121">
        <v>0.33</v>
      </c>
      <c r="K6121">
        <v>0.375</v>
      </c>
      <c r="P6121">
        <v>0.2</v>
      </c>
      <c r="V6121">
        <v>0.29499999999999998</v>
      </c>
      <c r="Y6121">
        <v>0.13500000000000001</v>
      </c>
      <c r="AD6121">
        <v>0.51500000000000001</v>
      </c>
    </row>
    <row r="6122" spans="1:30" x14ac:dyDescent="0.25">
      <c r="A6122" s="1">
        <v>45181.833333333336</v>
      </c>
      <c r="F6122">
        <v>0.70499999999999996</v>
      </c>
      <c r="H6122">
        <v>0.28000000000000003</v>
      </c>
      <c r="K6122">
        <v>0.63</v>
      </c>
      <c r="P6122">
        <v>0.16500000000000001</v>
      </c>
      <c r="V6122">
        <v>0.32500000000000001</v>
      </c>
      <c r="Y6122">
        <v>0.155</v>
      </c>
      <c r="AD6122">
        <v>0.505</v>
      </c>
    </row>
    <row r="6123" spans="1:30" x14ac:dyDescent="0.25">
      <c r="A6123" s="1">
        <v>45181.875</v>
      </c>
      <c r="F6123">
        <v>0.69499999999999995</v>
      </c>
      <c r="H6123">
        <v>0.25</v>
      </c>
      <c r="K6123">
        <v>0.67500000000000004</v>
      </c>
      <c r="P6123">
        <v>0.37</v>
      </c>
      <c r="V6123">
        <v>0.28999999999999998</v>
      </c>
      <c r="Y6123">
        <v>0.17</v>
      </c>
      <c r="AD6123">
        <v>0.46</v>
      </c>
    </row>
    <row r="6124" spans="1:30" x14ac:dyDescent="0.25">
      <c r="A6124" s="1">
        <v>45181.916666666664</v>
      </c>
      <c r="F6124">
        <v>0.63500000000000001</v>
      </c>
      <c r="H6124">
        <v>0.28000000000000003</v>
      </c>
      <c r="K6124">
        <v>0.45500000000000002</v>
      </c>
      <c r="P6124">
        <v>0.33</v>
      </c>
      <c r="V6124">
        <v>0.24</v>
      </c>
      <c r="Y6124">
        <v>0.13500000000000001</v>
      </c>
      <c r="AD6124">
        <v>0.42499999999999999</v>
      </c>
    </row>
    <row r="6125" spans="1:30" x14ac:dyDescent="0.25">
      <c r="A6125" s="1">
        <v>45181.958333333336</v>
      </c>
      <c r="F6125">
        <v>0.57499999999999996</v>
      </c>
      <c r="G6125">
        <v>0.12</v>
      </c>
      <c r="H6125">
        <v>0.25</v>
      </c>
      <c r="K6125">
        <v>0.42</v>
      </c>
      <c r="P6125">
        <v>0.155</v>
      </c>
      <c r="V6125">
        <v>0.20499999999999999</v>
      </c>
      <c r="Y6125">
        <v>0.12</v>
      </c>
      <c r="AD6125">
        <v>0.4</v>
      </c>
    </row>
    <row r="6126" spans="1:30" x14ac:dyDescent="0.25">
      <c r="A6126" s="1">
        <v>45182</v>
      </c>
      <c r="F6126">
        <v>0.53500000000000003</v>
      </c>
      <c r="H6126">
        <v>0.24</v>
      </c>
      <c r="K6126">
        <v>0.4</v>
      </c>
      <c r="P6126">
        <v>0.105</v>
      </c>
      <c r="V6126">
        <v>0.17499999999999999</v>
      </c>
      <c r="Y6126">
        <v>0.14000000000000001</v>
      </c>
      <c r="AD6126">
        <v>0.35499999999999998</v>
      </c>
    </row>
    <row r="6127" spans="1:30" x14ac:dyDescent="0.25">
      <c r="A6127" s="1">
        <v>45182.041666666664</v>
      </c>
      <c r="F6127">
        <v>0.52</v>
      </c>
      <c r="H6127">
        <v>0.25</v>
      </c>
      <c r="K6127">
        <v>0.49</v>
      </c>
      <c r="P6127">
        <v>0.105</v>
      </c>
      <c r="R6127">
        <v>0.32</v>
      </c>
      <c r="V6127">
        <v>0.17499999999999999</v>
      </c>
      <c r="Y6127">
        <v>0.14499999999999999</v>
      </c>
      <c r="AD6127">
        <v>0.36</v>
      </c>
    </row>
    <row r="6128" spans="1:30" x14ac:dyDescent="0.25">
      <c r="A6128" s="1">
        <v>45182.083333333336</v>
      </c>
      <c r="F6128">
        <v>0.47499999999999998</v>
      </c>
      <c r="H6128">
        <v>0.21</v>
      </c>
      <c r="K6128">
        <v>0.48499999999999999</v>
      </c>
      <c r="P6128">
        <v>9.5000000000000001E-2</v>
      </c>
      <c r="V6128">
        <v>0.16500000000000001</v>
      </c>
      <c r="Y6128">
        <v>0.125</v>
      </c>
      <c r="AD6128">
        <v>0.31</v>
      </c>
    </row>
    <row r="6129" spans="1:30" x14ac:dyDescent="0.25">
      <c r="A6129" s="1">
        <v>45182.125</v>
      </c>
      <c r="F6129">
        <v>0.45</v>
      </c>
      <c r="H6129">
        <v>0.23</v>
      </c>
      <c r="K6129">
        <v>0.59499999999999997</v>
      </c>
      <c r="P6129">
        <v>9.5000000000000001E-2</v>
      </c>
      <c r="R6129">
        <v>0.38</v>
      </c>
      <c r="V6129">
        <v>0.155</v>
      </c>
      <c r="Y6129">
        <v>0.15</v>
      </c>
      <c r="AD6129">
        <v>0.30499999999999999</v>
      </c>
    </row>
    <row r="6130" spans="1:30" x14ac:dyDescent="0.25">
      <c r="A6130" s="1">
        <v>45182.166666666664</v>
      </c>
      <c r="F6130">
        <v>0.48499999999999999</v>
      </c>
      <c r="H6130">
        <v>0.19</v>
      </c>
      <c r="K6130">
        <v>0.59499999999999997</v>
      </c>
      <c r="P6130">
        <v>0.1</v>
      </c>
      <c r="V6130">
        <v>0.16500000000000001</v>
      </c>
      <c r="Y6130">
        <v>0.14000000000000001</v>
      </c>
      <c r="AD6130">
        <v>0.29499999999999998</v>
      </c>
    </row>
    <row r="6131" spans="1:30" x14ac:dyDescent="0.25">
      <c r="A6131" s="1">
        <v>45182.208333333336</v>
      </c>
      <c r="F6131">
        <v>0.42</v>
      </c>
      <c r="H6131">
        <v>0.24</v>
      </c>
      <c r="K6131">
        <v>0.61499999999999999</v>
      </c>
      <c r="P6131">
        <v>0.08</v>
      </c>
      <c r="R6131">
        <v>0.34</v>
      </c>
      <c r="V6131">
        <v>0.14499999999999999</v>
      </c>
      <c r="Y6131">
        <v>0.11</v>
      </c>
      <c r="AD6131">
        <v>0.27</v>
      </c>
    </row>
    <row r="6132" spans="1:30" x14ac:dyDescent="0.25">
      <c r="A6132" s="1">
        <v>45182.25</v>
      </c>
      <c r="F6132">
        <v>0.4</v>
      </c>
      <c r="H6132">
        <v>0.14000000000000001</v>
      </c>
      <c r="K6132">
        <v>0.65</v>
      </c>
      <c r="P6132">
        <v>0.15</v>
      </c>
      <c r="R6132">
        <v>0.38500000000000001</v>
      </c>
      <c r="V6132">
        <v>0.14000000000000001</v>
      </c>
      <c r="Y6132">
        <v>0.155</v>
      </c>
      <c r="AD6132">
        <v>0.245</v>
      </c>
    </row>
    <row r="6133" spans="1:30" x14ac:dyDescent="0.25">
      <c r="A6133" s="1">
        <v>45182.291666666664</v>
      </c>
      <c r="F6133">
        <v>0.35</v>
      </c>
      <c r="H6133">
        <v>0.09</v>
      </c>
      <c r="K6133">
        <v>0.79</v>
      </c>
      <c r="P6133">
        <v>0.1</v>
      </c>
      <c r="R6133">
        <v>0.53</v>
      </c>
      <c r="V6133">
        <v>0.13500000000000001</v>
      </c>
      <c r="Y6133">
        <v>0.15</v>
      </c>
      <c r="AD6133">
        <v>0.14499999999999999</v>
      </c>
    </row>
    <row r="6134" spans="1:30" x14ac:dyDescent="0.25">
      <c r="A6134" s="1">
        <v>45182.333333333336</v>
      </c>
      <c r="F6134">
        <v>0.35499999999999998</v>
      </c>
      <c r="H6134">
        <v>0.14000000000000001</v>
      </c>
      <c r="P6134">
        <v>0.115</v>
      </c>
      <c r="V6134">
        <v>0.25</v>
      </c>
      <c r="Y6134">
        <v>0.155</v>
      </c>
      <c r="AD6134">
        <v>0.155</v>
      </c>
    </row>
    <row r="6135" spans="1:30" x14ac:dyDescent="0.25">
      <c r="A6135" s="1">
        <v>45182.375</v>
      </c>
      <c r="F6135">
        <v>0.33</v>
      </c>
      <c r="H6135">
        <v>0.18</v>
      </c>
      <c r="P6135">
        <v>0.13</v>
      </c>
      <c r="V6135">
        <v>0.2</v>
      </c>
      <c r="Y6135">
        <v>0.155</v>
      </c>
      <c r="AD6135">
        <v>0.19</v>
      </c>
    </row>
    <row r="6136" spans="1:30" x14ac:dyDescent="0.25">
      <c r="A6136" s="1">
        <v>45182.416666666664</v>
      </c>
      <c r="F6136">
        <v>0.34499999999999997</v>
      </c>
      <c r="H6136">
        <v>0.16</v>
      </c>
      <c r="P6136">
        <v>0.13</v>
      </c>
      <c r="V6136">
        <v>0.16</v>
      </c>
      <c r="Y6136">
        <v>0.155</v>
      </c>
      <c r="AD6136">
        <v>0.125</v>
      </c>
    </row>
    <row r="6137" spans="1:30" x14ac:dyDescent="0.25">
      <c r="A6137" s="1">
        <v>45182.458333333336</v>
      </c>
      <c r="F6137">
        <v>0.28999999999999998</v>
      </c>
      <c r="H6137">
        <v>0.11</v>
      </c>
      <c r="P6137">
        <v>0.12</v>
      </c>
      <c r="V6137">
        <v>0.11</v>
      </c>
      <c r="Y6137">
        <v>0.16</v>
      </c>
      <c r="AD6137">
        <v>7.0000000000000007E-2</v>
      </c>
    </row>
    <row r="6138" spans="1:30" x14ac:dyDescent="0.25">
      <c r="A6138" s="1">
        <v>45182.5</v>
      </c>
      <c r="F6138">
        <v>0.27</v>
      </c>
      <c r="H6138">
        <v>0.13</v>
      </c>
      <c r="K6138">
        <v>0.67</v>
      </c>
      <c r="P6138">
        <v>0.06</v>
      </c>
      <c r="R6138">
        <v>0.39</v>
      </c>
      <c r="V6138">
        <v>0.46</v>
      </c>
      <c r="Y6138">
        <v>0.15</v>
      </c>
      <c r="AD6138">
        <v>0.17</v>
      </c>
    </row>
    <row r="6139" spans="1:30" x14ac:dyDescent="0.25">
      <c r="A6139" s="1">
        <v>45182.541666666664</v>
      </c>
      <c r="F6139">
        <v>0.26500000000000001</v>
      </c>
      <c r="H6139">
        <v>0.12</v>
      </c>
      <c r="K6139">
        <v>0.58499999999999996</v>
      </c>
      <c r="P6139">
        <v>0.05</v>
      </c>
      <c r="R6139">
        <v>0.28000000000000003</v>
      </c>
      <c r="V6139">
        <v>0.3</v>
      </c>
      <c r="Y6139">
        <v>0.115</v>
      </c>
      <c r="AD6139">
        <v>0.115</v>
      </c>
    </row>
    <row r="6140" spans="1:30" x14ac:dyDescent="0.25">
      <c r="A6140" s="1">
        <v>45182.583333333336</v>
      </c>
      <c r="F6140">
        <v>0.20499999999999999</v>
      </c>
      <c r="H6140">
        <v>0.2</v>
      </c>
      <c r="K6140">
        <v>0.56499999999999995</v>
      </c>
      <c r="P6140">
        <v>7.0000000000000007E-2</v>
      </c>
      <c r="R6140">
        <v>0.31</v>
      </c>
      <c r="V6140">
        <v>0.2</v>
      </c>
      <c r="Y6140">
        <v>7.0000000000000007E-2</v>
      </c>
      <c r="AD6140">
        <v>0.11</v>
      </c>
    </row>
    <row r="6141" spans="1:30" x14ac:dyDescent="0.25">
      <c r="A6141" s="1">
        <v>45182.625</v>
      </c>
      <c r="F6141">
        <v>0.215</v>
      </c>
      <c r="H6141">
        <v>0.11</v>
      </c>
      <c r="K6141">
        <v>0.64</v>
      </c>
      <c r="P6141">
        <v>0.05</v>
      </c>
      <c r="R6141">
        <v>0.41</v>
      </c>
      <c r="V6141">
        <v>0.18</v>
      </c>
      <c r="Y6141">
        <v>0.14499999999999999</v>
      </c>
      <c r="AD6141">
        <v>9.5000000000000001E-2</v>
      </c>
    </row>
    <row r="6142" spans="1:30" x14ac:dyDescent="0.25">
      <c r="A6142" s="1">
        <v>45182.666666666664</v>
      </c>
      <c r="F6142">
        <v>0.23499999999999999</v>
      </c>
      <c r="H6142">
        <v>0.14000000000000001</v>
      </c>
      <c r="K6142">
        <v>0.625</v>
      </c>
      <c r="P6142">
        <v>0.11</v>
      </c>
      <c r="R6142">
        <v>0.54</v>
      </c>
      <c r="V6142">
        <v>0.13500000000000001</v>
      </c>
      <c r="Y6142">
        <v>0.125</v>
      </c>
      <c r="AD6142">
        <v>0.125</v>
      </c>
    </row>
    <row r="6143" spans="1:30" x14ac:dyDescent="0.25">
      <c r="A6143" s="1">
        <v>45182.708333333336</v>
      </c>
      <c r="F6143">
        <v>0.24</v>
      </c>
      <c r="H6143">
        <v>0.11</v>
      </c>
      <c r="K6143">
        <v>0.54</v>
      </c>
      <c r="P6143">
        <v>0.09</v>
      </c>
      <c r="R6143">
        <v>0.31</v>
      </c>
      <c r="V6143">
        <v>0.115</v>
      </c>
      <c r="Y6143">
        <v>0.125</v>
      </c>
      <c r="AD6143">
        <v>0.125</v>
      </c>
    </row>
    <row r="6144" spans="1:30" x14ac:dyDescent="0.25">
      <c r="A6144" s="1">
        <v>45182.75</v>
      </c>
      <c r="F6144">
        <v>0.215</v>
      </c>
      <c r="H6144">
        <v>7.0000000000000007E-2</v>
      </c>
      <c r="K6144">
        <v>0.61499999999999999</v>
      </c>
      <c r="R6144">
        <v>0.33</v>
      </c>
      <c r="V6144">
        <v>0.115</v>
      </c>
      <c r="Y6144">
        <v>0.12</v>
      </c>
      <c r="AD6144">
        <v>0.11</v>
      </c>
    </row>
    <row r="6145" spans="1:30" x14ac:dyDescent="0.25">
      <c r="A6145" s="1">
        <v>45182.791666666664</v>
      </c>
      <c r="F6145">
        <v>0.2</v>
      </c>
      <c r="H6145">
        <v>0.13</v>
      </c>
      <c r="K6145">
        <v>0.56499999999999995</v>
      </c>
      <c r="P6145">
        <v>0.06</v>
      </c>
      <c r="R6145">
        <v>0.28999999999999998</v>
      </c>
      <c r="V6145">
        <v>7.0000000000000007E-2</v>
      </c>
      <c r="Y6145">
        <v>0.13</v>
      </c>
      <c r="AD6145">
        <v>7.4999999999999997E-2</v>
      </c>
    </row>
    <row r="6146" spans="1:30" x14ac:dyDescent="0.25">
      <c r="A6146" s="1">
        <v>45182.833333333336</v>
      </c>
      <c r="F6146">
        <v>0.15</v>
      </c>
      <c r="H6146">
        <v>0.05</v>
      </c>
      <c r="K6146">
        <v>0.54</v>
      </c>
      <c r="R6146">
        <v>0.32500000000000001</v>
      </c>
      <c r="V6146">
        <v>0.08</v>
      </c>
      <c r="Y6146">
        <v>0.11</v>
      </c>
      <c r="AD6146">
        <v>0.105</v>
      </c>
    </row>
    <row r="6147" spans="1:30" x14ac:dyDescent="0.25">
      <c r="A6147" s="1">
        <v>45182.875</v>
      </c>
      <c r="F6147">
        <v>0.155</v>
      </c>
      <c r="H6147">
        <v>0.14000000000000001</v>
      </c>
      <c r="K6147">
        <v>0.48</v>
      </c>
      <c r="R6147">
        <v>0.19</v>
      </c>
      <c r="V6147">
        <v>5.5E-2</v>
      </c>
      <c r="Y6147">
        <v>0.11</v>
      </c>
    </row>
    <row r="6148" spans="1:30" x14ac:dyDescent="0.25">
      <c r="A6148" s="1">
        <v>45182.916666666664</v>
      </c>
      <c r="F6148">
        <v>0.15</v>
      </c>
      <c r="K6148">
        <v>0.26500000000000001</v>
      </c>
      <c r="R6148">
        <v>0.18</v>
      </c>
      <c r="Y6148">
        <v>0.11</v>
      </c>
      <c r="AD6148">
        <v>0.06</v>
      </c>
    </row>
    <row r="6149" spans="1:30" x14ac:dyDescent="0.25">
      <c r="A6149" s="1">
        <v>45182.958333333336</v>
      </c>
      <c r="F6149">
        <v>0.16</v>
      </c>
      <c r="G6149">
        <v>7.0000000000000007E-2</v>
      </c>
      <c r="H6149">
        <v>0.08</v>
      </c>
      <c r="K6149">
        <v>0.46</v>
      </c>
      <c r="R6149">
        <v>0.16500000000000001</v>
      </c>
      <c r="Y6149">
        <v>0.09</v>
      </c>
      <c r="AD6149">
        <v>0.37</v>
      </c>
    </row>
    <row r="6150" spans="1:30" x14ac:dyDescent="0.25">
      <c r="A6150" s="1">
        <v>45183</v>
      </c>
      <c r="F6150">
        <v>0.14000000000000001</v>
      </c>
      <c r="H6150">
        <v>0.06</v>
      </c>
      <c r="K6150">
        <v>0.46500000000000002</v>
      </c>
      <c r="R6150">
        <v>0.19</v>
      </c>
      <c r="Y6150">
        <v>0.08</v>
      </c>
      <c r="AD6150">
        <v>7.0000000000000007E-2</v>
      </c>
    </row>
    <row r="6151" spans="1:30" x14ac:dyDescent="0.25">
      <c r="A6151" s="1">
        <v>45183.041666666664</v>
      </c>
      <c r="F6151">
        <v>0.12</v>
      </c>
      <c r="K6151">
        <v>0.44500000000000001</v>
      </c>
      <c r="R6151">
        <v>0.17499999999999999</v>
      </c>
      <c r="V6151">
        <v>0.05</v>
      </c>
      <c r="Y6151">
        <v>0.11</v>
      </c>
      <c r="AD6151">
        <v>0.06</v>
      </c>
    </row>
    <row r="6152" spans="1:30" x14ac:dyDescent="0.25">
      <c r="A6152" s="1">
        <v>45183.083333333336</v>
      </c>
      <c r="F6152">
        <v>0.125</v>
      </c>
      <c r="K6152">
        <v>0.43</v>
      </c>
      <c r="R6152">
        <v>0.185</v>
      </c>
      <c r="Y6152">
        <v>0.105</v>
      </c>
      <c r="AD6152">
        <v>7.0000000000000007E-2</v>
      </c>
    </row>
    <row r="6153" spans="1:30" x14ac:dyDescent="0.25">
      <c r="A6153" s="1">
        <v>45183.125</v>
      </c>
      <c r="F6153">
        <v>9.5000000000000001E-2</v>
      </c>
      <c r="K6153">
        <v>0.45500000000000002</v>
      </c>
      <c r="R6153">
        <v>0.16500000000000001</v>
      </c>
      <c r="V6153">
        <v>0.05</v>
      </c>
      <c r="Y6153">
        <v>8.5000000000000006E-2</v>
      </c>
    </row>
    <row r="6154" spans="1:30" x14ac:dyDescent="0.25">
      <c r="A6154" s="1">
        <v>45183.166666666664</v>
      </c>
      <c r="F6154">
        <v>0.125</v>
      </c>
      <c r="H6154">
        <v>0.05</v>
      </c>
      <c r="K6154">
        <v>0.45</v>
      </c>
      <c r="R6154">
        <v>0.15</v>
      </c>
      <c r="Y6154">
        <v>0.115</v>
      </c>
    </row>
    <row r="6155" spans="1:30" x14ac:dyDescent="0.25">
      <c r="A6155" s="1">
        <v>45183.208333333336</v>
      </c>
      <c r="F6155">
        <v>0.11</v>
      </c>
      <c r="G6155">
        <v>0.06</v>
      </c>
      <c r="H6155">
        <v>0.17</v>
      </c>
      <c r="K6155">
        <v>0.45500000000000002</v>
      </c>
      <c r="R6155">
        <v>0.20499999999999999</v>
      </c>
      <c r="Y6155">
        <v>0.1</v>
      </c>
      <c r="AD6155">
        <v>0.06</v>
      </c>
    </row>
    <row r="6156" spans="1:30" x14ac:dyDescent="0.25">
      <c r="A6156" s="1">
        <v>45183.25</v>
      </c>
      <c r="F6156">
        <v>0.1</v>
      </c>
      <c r="K6156">
        <v>0.46</v>
      </c>
      <c r="R6156">
        <v>0.18</v>
      </c>
      <c r="Y6156">
        <v>8.5000000000000006E-2</v>
      </c>
      <c r="AD6156">
        <v>0.08</v>
      </c>
    </row>
    <row r="6157" spans="1:30" x14ac:dyDescent="0.25">
      <c r="A6157" s="1">
        <v>45183.291666666664</v>
      </c>
      <c r="F6157">
        <v>0.105</v>
      </c>
      <c r="G6157">
        <v>0.25</v>
      </c>
      <c r="K6157">
        <v>0.46</v>
      </c>
      <c r="R6157">
        <v>0.21</v>
      </c>
      <c r="V6157">
        <v>0.06</v>
      </c>
      <c r="Y6157">
        <v>9.5000000000000001E-2</v>
      </c>
      <c r="AD6157">
        <v>0.06</v>
      </c>
    </row>
    <row r="6158" spans="1:30" x14ac:dyDescent="0.25">
      <c r="A6158" s="1">
        <v>45183.333333333336</v>
      </c>
      <c r="F6158">
        <v>9.5000000000000001E-2</v>
      </c>
      <c r="H6158">
        <v>0.09</v>
      </c>
      <c r="K6158">
        <v>0.46</v>
      </c>
      <c r="R6158">
        <v>0.17</v>
      </c>
      <c r="Y6158">
        <v>0.09</v>
      </c>
      <c r="AD6158">
        <v>0.05</v>
      </c>
    </row>
    <row r="6159" spans="1:30" x14ac:dyDescent="0.25">
      <c r="A6159" s="1">
        <v>45183.375</v>
      </c>
      <c r="F6159">
        <v>0.1</v>
      </c>
      <c r="K6159">
        <v>0.46500000000000002</v>
      </c>
      <c r="P6159">
        <v>0.05</v>
      </c>
      <c r="R6159">
        <v>0.16500000000000001</v>
      </c>
      <c r="Y6159">
        <v>0.06</v>
      </c>
      <c r="AD6159">
        <v>5.5E-2</v>
      </c>
    </row>
    <row r="6160" spans="1:30" x14ac:dyDescent="0.25">
      <c r="A6160" s="1">
        <v>45183.416666666664</v>
      </c>
      <c r="F6160">
        <v>0.09</v>
      </c>
      <c r="K6160">
        <v>0.43</v>
      </c>
      <c r="R6160">
        <v>0.17499999999999999</v>
      </c>
      <c r="Y6160">
        <v>0.09</v>
      </c>
      <c r="AD6160">
        <v>0.06</v>
      </c>
    </row>
    <row r="6161" spans="1:30" x14ac:dyDescent="0.25">
      <c r="A6161" s="1">
        <v>45183.458333333336</v>
      </c>
      <c r="F6161">
        <v>8.5000000000000006E-2</v>
      </c>
      <c r="K6161">
        <v>0.4</v>
      </c>
      <c r="R6161">
        <v>0.16</v>
      </c>
      <c r="Y6161">
        <v>0.1</v>
      </c>
      <c r="AD6161">
        <v>0.06</v>
      </c>
    </row>
    <row r="6162" spans="1:30" x14ac:dyDescent="0.25">
      <c r="A6162" s="1">
        <v>45183.5</v>
      </c>
    </row>
    <row r="6163" spans="1:30" x14ac:dyDescent="0.25">
      <c r="A6163" s="1">
        <v>45183.541666666664</v>
      </c>
      <c r="F6163">
        <v>0.08</v>
      </c>
      <c r="G6163">
        <v>7.0000000000000007E-2</v>
      </c>
      <c r="I6163">
        <v>0.18</v>
      </c>
      <c r="K6163">
        <v>0.4</v>
      </c>
      <c r="L6163">
        <v>0.91500000000000004</v>
      </c>
      <c r="M6163">
        <v>0.3</v>
      </c>
      <c r="O6163">
        <v>5.5E-2</v>
      </c>
      <c r="R6163">
        <v>0.13</v>
      </c>
      <c r="V6163">
        <v>0.22</v>
      </c>
      <c r="Y6163">
        <v>0.09</v>
      </c>
      <c r="AA6163">
        <v>0.34499999999999997</v>
      </c>
      <c r="AD6163">
        <v>0.05</v>
      </c>
    </row>
    <row r="6164" spans="1:30" x14ac:dyDescent="0.25">
      <c r="A6164" s="1">
        <v>45183.583333333336</v>
      </c>
      <c r="F6164">
        <v>7.0000000000000007E-2</v>
      </c>
      <c r="G6164">
        <v>0.06</v>
      </c>
      <c r="H6164">
        <v>0.23</v>
      </c>
      <c r="I6164">
        <v>0.185</v>
      </c>
      <c r="K6164">
        <v>0.36499999999999999</v>
      </c>
      <c r="L6164">
        <v>0.95499999999999996</v>
      </c>
      <c r="M6164">
        <v>0.255</v>
      </c>
      <c r="O6164">
        <v>0.105</v>
      </c>
      <c r="R6164">
        <v>0.14499999999999999</v>
      </c>
      <c r="V6164">
        <v>0.14000000000000001</v>
      </c>
      <c r="Y6164">
        <v>8.5000000000000006E-2</v>
      </c>
      <c r="AA6164">
        <v>0.30499999999999999</v>
      </c>
      <c r="AD6164">
        <v>0.09</v>
      </c>
    </row>
    <row r="6165" spans="1:30" x14ac:dyDescent="0.25">
      <c r="A6165" s="1">
        <v>45183.625</v>
      </c>
      <c r="F6165">
        <v>7.0000000000000007E-2</v>
      </c>
      <c r="I6165">
        <v>0.17</v>
      </c>
      <c r="K6165">
        <v>0.35</v>
      </c>
      <c r="L6165">
        <v>0.93500000000000005</v>
      </c>
      <c r="M6165">
        <v>0.32</v>
      </c>
      <c r="O6165">
        <v>7.4999999999999997E-2</v>
      </c>
      <c r="R6165">
        <v>0.13500000000000001</v>
      </c>
      <c r="V6165">
        <v>0.11</v>
      </c>
      <c r="Y6165">
        <v>7.4999999999999997E-2</v>
      </c>
      <c r="AA6165">
        <v>0.23</v>
      </c>
    </row>
    <row r="6166" spans="1:30" x14ac:dyDescent="0.25">
      <c r="A6166" s="1">
        <v>45183.666666666664</v>
      </c>
      <c r="F6166">
        <v>0.08</v>
      </c>
      <c r="I6166">
        <v>0.17499999999999999</v>
      </c>
      <c r="K6166">
        <v>0.37</v>
      </c>
      <c r="L6166">
        <v>0.89500000000000002</v>
      </c>
      <c r="M6166">
        <v>0.30499999999999999</v>
      </c>
      <c r="O6166">
        <v>0.105</v>
      </c>
      <c r="R6166">
        <v>0.19</v>
      </c>
      <c r="V6166">
        <v>0.06</v>
      </c>
      <c r="Y6166">
        <v>7.4999999999999997E-2</v>
      </c>
      <c r="AA6166">
        <v>0.2</v>
      </c>
    </row>
    <row r="6167" spans="1:30" x14ac:dyDescent="0.25">
      <c r="A6167" s="1">
        <v>45183.708333333336</v>
      </c>
      <c r="F6167">
        <v>0.09</v>
      </c>
      <c r="I6167">
        <v>0.18</v>
      </c>
      <c r="K6167">
        <v>0.39</v>
      </c>
      <c r="L6167">
        <v>0.91</v>
      </c>
      <c r="M6167">
        <v>0.34</v>
      </c>
      <c r="O6167">
        <v>0.115</v>
      </c>
      <c r="R6167">
        <v>0.21</v>
      </c>
      <c r="V6167">
        <v>6.5000000000000002E-2</v>
      </c>
      <c r="Y6167">
        <v>7.4999999999999997E-2</v>
      </c>
      <c r="AA6167">
        <v>0.28000000000000003</v>
      </c>
      <c r="AD6167">
        <v>0.11</v>
      </c>
    </row>
    <row r="6168" spans="1:30" x14ac:dyDescent="0.25">
      <c r="A6168" s="1">
        <v>45183.75</v>
      </c>
      <c r="F6168">
        <v>6.5000000000000002E-2</v>
      </c>
      <c r="G6168">
        <v>0.09</v>
      </c>
      <c r="H6168">
        <v>0.2</v>
      </c>
      <c r="I6168">
        <v>0.19</v>
      </c>
      <c r="K6168">
        <v>0.42499999999999999</v>
      </c>
      <c r="L6168">
        <v>1.0349999999999999</v>
      </c>
      <c r="M6168">
        <v>0.33</v>
      </c>
      <c r="O6168">
        <v>0.105</v>
      </c>
      <c r="R6168">
        <v>0.22</v>
      </c>
      <c r="V6168">
        <v>0.06</v>
      </c>
      <c r="Y6168">
        <v>0.1</v>
      </c>
      <c r="AA6168">
        <v>0.36499999999999999</v>
      </c>
    </row>
    <row r="6169" spans="1:30" x14ac:dyDescent="0.25">
      <c r="A6169" s="1">
        <v>45183.791666666664</v>
      </c>
      <c r="F6169">
        <v>6.5000000000000002E-2</v>
      </c>
      <c r="I6169">
        <v>0.19500000000000001</v>
      </c>
      <c r="K6169">
        <v>0.43</v>
      </c>
      <c r="L6169">
        <v>1.0049999999999999</v>
      </c>
      <c r="M6169">
        <v>0.35</v>
      </c>
      <c r="O6169">
        <v>9.5000000000000001E-2</v>
      </c>
      <c r="R6169">
        <v>0.22</v>
      </c>
      <c r="V6169">
        <v>5.5E-2</v>
      </c>
      <c r="Y6169">
        <v>6.5000000000000002E-2</v>
      </c>
      <c r="AA6169">
        <v>0.34499999999999997</v>
      </c>
      <c r="AD6169">
        <v>0.05</v>
      </c>
    </row>
    <row r="6170" spans="1:30" x14ac:dyDescent="0.25">
      <c r="A6170" s="1">
        <v>45183.833333333336</v>
      </c>
      <c r="F6170">
        <v>0.08</v>
      </c>
      <c r="I6170">
        <v>0.19500000000000001</v>
      </c>
      <c r="K6170">
        <v>0.435</v>
      </c>
      <c r="L6170">
        <v>1.0349999999999999</v>
      </c>
      <c r="M6170">
        <v>0.34</v>
      </c>
      <c r="O6170">
        <v>0.15</v>
      </c>
      <c r="R6170">
        <v>0.215</v>
      </c>
      <c r="V6170">
        <v>7.0000000000000007E-2</v>
      </c>
      <c r="Y6170">
        <v>9.5000000000000001E-2</v>
      </c>
      <c r="AA6170">
        <v>0.39500000000000002</v>
      </c>
    </row>
    <row r="6171" spans="1:30" x14ac:dyDescent="0.25">
      <c r="A6171" s="1">
        <v>45183.875</v>
      </c>
      <c r="F6171">
        <v>0.08</v>
      </c>
      <c r="H6171">
        <v>0.15</v>
      </c>
      <c r="I6171">
        <v>0.18</v>
      </c>
      <c r="K6171">
        <v>0.43</v>
      </c>
      <c r="L6171">
        <v>0.97</v>
      </c>
      <c r="M6171">
        <v>0.315</v>
      </c>
      <c r="O6171">
        <v>0.15</v>
      </c>
      <c r="R6171">
        <v>0.23499999999999999</v>
      </c>
      <c r="V6171">
        <v>7.0000000000000007E-2</v>
      </c>
      <c r="Y6171">
        <v>9.5000000000000001E-2</v>
      </c>
      <c r="AA6171">
        <v>0.41499999999999998</v>
      </c>
      <c r="AD6171">
        <v>0.22</v>
      </c>
    </row>
    <row r="6172" spans="1:30" x14ac:dyDescent="0.25">
      <c r="A6172" s="1">
        <v>45183.916666666664</v>
      </c>
      <c r="F6172">
        <v>0.08</v>
      </c>
      <c r="I6172">
        <v>0.185</v>
      </c>
      <c r="K6172">
        <v>0.41499999999999998</v>
      </c>
      <c r="L6172">
        <v>1</v>
      </c>
      <c r="M6172">
        <v>0.35</v>
      </c>
      <c r="O6172">
        <v>0.155</v>
      </c>
      <c r="R6172">
        <v>0.21</v>
      </c>
      <c r="Y6172">
        <v>0.06</v>
      </c>
      <c r="AA6172">
        <v>0.46</v>
      </c>
    </row>
    <row r="6173" spans="1:30" x14ac:dyDescent="0.25">
      <c r="A6173" s="1">
        <v>45183.958333333336</v>
      </c>
      <c r="F6173">
        <v>8.5000000000000006E-2</v>
      </c>
      <c r="I6173">
        <v>0.215</v>
      </c>
      <c r="K6173">
        <v>0.41499999999999998</v>
      </c>
      <c r="L6173">
        <v>1.0049999999999999</v>
      </c>
      <c r="M6173">
        <v>0.40500000000000003</v>
      </c>
      <c r="O6173">
        <v>0.155</v>
      </c>
      <c r="R6173">
        <v>0.24</v>
      </c>
      <c r="V6173">
        <v>0.05</v>
      </c>
      <c r="Y6173">
        <v>0.08</v>
      </c>
      <c r="AA6173">
        <v>0.44500000000000001</v>
      </c>
      <c r="AD6173">
        <v>0.05</v>
      </c>
    </row>
    <row r="6174" spans="1:30" x14ac:dyDescent="0.25">
      <c r="A6174" s="1">
        <v>45184</v>
      </c>
      <c r="F6174">
        <v>0.08</v>
      </c>
      <c r="H6174">
        <v>0.22</v>
      </c>
      <c r="I6174">
        <v>0.19500000000000001</v>
      </c>
      <c r="K6174">
        <v>0.4</v>
      </c>
      <c r="L6174">
        <v>1.02</v>
      </c>
      <c r="M6174">
        <v>0.42</v>
      </c>
      <c r="O6174">
        <v>0.13</v>
      </c>
      <c r="P6174">
        <v>7.0000000000000007E-2</v>
      </c>
      <c r="R6174">
        <v>0.20499999999999999</v>
      </c>
      <c r="Y6174">
        <v>0.1</v>
      </c>
      <c r="AA6174">
        <v>0.48499999999999999</v>
      </c>
    </row>
    <row r="6175" spans="1:30" x14ac:dyDescent="0.25">
      <c r="A6175" s="1">
        <v>45184.041666666664</v>
      </c>
    </row>
    <row r="6176" spans="1:30" x14ac:dyDescent="0.25">
      <c r="A6176" s="1">
        <v>45184.083333333336</v>
      </c>
    </row>
    <row r="6177" spans="1:30" x14ac:dyDescent="0.25">
      <c r="A6177" s="1">
        <v>45184.125</v>
      </c>
    </row>
    <row r="6178" spans="1:30" x14ac:dyDescent="0.25">
      <c r="A6178" s="1">
        <v>45184.166666666664</v>
      </c>
    </row>
    <row r="6179" spans="1:30" x14ac:dyDescent="0.25">
      <c r="A6179" s="1">
        <v>45184.208333333336</v>
      </c>
    </row>
    <row r="6180" spans="1:30" x14ac:dyDescent="0.25">
      <c r="A6180" s="1">
        <v>45184.25</v>
      </c>
    </row>
    <row r="6181" spans="1:30" x14ac:dyDescent="0.25">
      <c r="A6181" s="1">
        <v>45184.291666666664</v>
      </c>
      <c r="F6181">
        <v>0.18</v>
      </c>
      <c r="H6181">
        <v>0.09</v>
      </c>
      <c r="I6181">
        <v>0.21</v>
      </c>
      <c r="K6181">
        <v>0.46</v>
      </c>
      <c r="L6181">
        <v>0.97</v>
      </c>
      <c r="M6181">
        <v>0.71</v>
      </c>
      <c r="O6181">
        <v>0.3</v>
      </c>
      <c r="R6181">
        <v>0.32</v>
      </c>
      <c r="U6181">
        <v>0.44</v>
      </c>
      <c r="AA6181">
        <v>0.75</v>
      </c>
      <c r="AB6181">
        <v>3.49</v>
      </c>
      <c r="AD6181">
        <v>0.33</v>
      </c>
    </row>
    <row r="6182" spans="1:30" x14ac:dyDescent="0.25">
      <c r="A6182" s="1">
        <v>45184.333333333336</v>
      </c>
    </row>
    <row r="6183" spans="1:30" x14ac:dyDescent="0.25">
      <c r="A6183" s="1">
        <v>45184.375</v>
      </c>
      <c r="F6183">
        <v>0.05</v>
      </c>
      <c r="H6183">
        <v>0.23</v>
      </c>
      <c r="I6183">
        <v>0.15</v>
      </c>
      <c r="K6183">
        <v>0.3</v>
      </c>
      <c r="L6183">
        <v>0.88</v>
      </c>
      <c r="M6183">
        <v>0.315</v>
      </c>
      <c r="O6183">
        <v>0.05</v>
      </c>
      <c r="R6183">
        <v>0.155</v>
      </c>
      <c r="U6183">
        <v>0.42499999999999999</v>
      </c>
      <c r="V6183">
        <v>0.26</v>
      </c>
      <c r="AA6183">
        <v>0.255</v>
      </c>
      <c r="AB6183">
        <v>3.24</v>
      </c>
    </row>
    <row r="6184" spans="1:30" x14ac:dyDescent="0.25">
      <c r="A6184" s="1">
        <v>45184.416666666664</v>
      </c>
    </row>
    <row r="6185" spans="1:30" x14ac:dyDescent="0.25">
      <c r="A6185" s="1">
        <v>45184.458333333336</v>
      </c>
    </row>
    <row r="6186" spans="1:30" x14ac:dyDescent="0.25">
      <c r="A6186" s="1">
        <v>45184.5</v>
      </c>
      <c r="F6186">
        <v>0.15</v>
      </c>
      <c r="I6186">
        <v>0.155</v>
      </c>
      <c r="K6186">
        <v>0.22</v>
      </c>
      <c r="L6186">
        <v>0.90500000000000003</v>
      </c>
      <c r="M6186">
        <v>0.22500000000000001</v>
      </c>
      <c r="O6186">
        <v>0.14000000000000001</v>
      </c>
      <c r="R6186">
        <v>0.12</v>
      </c>
      <c r="U6186">
        <v>0.35499999999999998</v>
      </c>
      <c r="V6186">
        <v>0.315</v>
      </c>
      <c r="Y6186">
        <v>0.08</v>
      </c>
      <c r="AA6186">
        <v>0.215</v>
      </c>
      <c r="AB6186">
        <v>3.5</v>
      </c>
      <c r="AD6186">
        <v>0.16</v>
      </c>
    </row>
    <row r="6187" spans="1:30" x14ac:dyDescent="0.25">
      <c r="A6187" s="1">
        <v>45184.541666666664</v>
      </c>
      <c r="F6187">
        <v>0.06</v>
      </c>
      <c r="I6187">
        <v>0.185</v>
      </c>
      <c r="K6187">
        <v>0.20499999999999999</v>
      </c>
      <c r="L6187">
        <v>0.875</v>
      </c>
      <c r="M6187">
        <v>0.22500000000000001</v>
      </c>
      <c r="O6187">
        <v>0.06</v>
      </c>
      <c r="R6187">
        <v>0.115</v>
      </c>
      <c r="U6187">
        <v>0.19</v>
      </c>
      <c r="V6187">
        <v>0.215</v>
      </c>
      <c r="Y6187">
        <v>7.0000000000000007E-2</v>
      </c>
      <c r="AA6187">
        <v>0.215</v>
      </c>
      <c r="AB6187">
        <v>3.3</v>
      </c>
    </row>
    <row r="6188" spans="1:30" x14ac:dyDescent="0.25">
      <c r="A6188" s="1">
        <v>45184.583333333336</v>
      </c>
      <c r="F6188">
        <v>0.05</v>
      </c>
      <c r="H6188">
        <v>0.26</v>
      </c>
      <c r="I6188">
        <v>0.14499999999999999</v>
      </c>
      <c r="K6188">
        <v>0.23</v>
      </c>
      <c r="L6188">
        <v>0.83</v>
      </c>
      <c r="M6188">
        <v>0.20499999999999999</v>
      </c>
      <c r="R6188">
        <v>0.16500000000000001</v>
      </c>
      <c r="U6188">
        <v>0.22500000000000001</v>
      </c>
      <c r="V6188">
        <v>0.15</v>
      </c>
      <c r="Y6188">
        <v>7.0000000000000007E-2</v>
      </c>
      <c r="AA6188">
        <v>0.27500000000000002</v>
      </c>
      <c r="AB6188">
        <v>3.2949999999999999</v>
      </c>
      <c r="AD6188">
        <v>0.2</v>
      </c>
    </row>
    <row r="6189" spans="1:30" x14ac:dyDescent="0.25">
      <c r="A6189" s="1">
        <v>45184.625</v>
      </c>
      <c r="H6189">
        <v>0.28999999999999998</v>
      </c>
      <c r="I6189">
        <v>0.15</v>
      </c>
      <c r="K6189">
        <v>0.36499999999999999</v>
      </c>
      <c r="L6189">
        <v>0.86499999999999999</v>
      </c>
      <c r="M6189">
        <v>0.23</v>
      </c>
      <c r="R6189">
        <v>0.61</v>
      </c>
      <c r="U6189">
        <v>0.245</v>
      </c>
      <c r="V6189">
        <v>0.125</v>
      </c>
      <c r="Y6189">
        <v>8.5000000000000006E-2</v>
      </c>
      <c r="AA6189">
        <v>0.21</v>
      </c>
      <c r="AB6189">
        <v>3.375</v>
      </c>
      <c r="AD6189">
        <v>0.13</v>
      </c>
    </row>
    <row r="6190" spans="1:30" x14ac:dyDescent="0.25">
      <c r="A6190" s="1">
        <v>45184.666666666664</v>
      </c>
      <c r="F6190">
        <v>0.05</v>
      </c>
      <c r="H6190">
        <v>0.43</v>
      </c>
      <c r="I6190">
        <v>0.16500000000000001</v>
      </c>
      <c r="K6190">
        <v>0.245</v>
      </c>
      <c r="L6190">
        <v>0.82</v>
      </c>
      <c r="M6190">
        <v>0.22500000000000001</v>
      </c>
      <c r="R6190">
        <v>0.23499999999999999</v>
      </c>
      <c r="U6190">
        <v>0.17499999999999999</v>
      </c>
      <c r="V6190">
        <v>0.09</v>
      </c>
      <c r="Y6190">
        <v>0.06</v>
      </c>
      <c r="AA6190">
        <v>0.15</v>
      </c>
      <c r="AB6190">
        <v>3.28</v>
      </c>
    </row>
    <row r="6191" spans="1:30" x14ac:dyDescent="0.25">
      <c r="A6191" s="1">
        <v>45184.708333333336</v>
      </c>
      <c r="F6191">
        <v>0.05</v>
      </c>
      <c r="H6191">
        <v>0.06</v>
      </c>
      <c r="I6191">
        <v>0.16500000000000001</v>
      </c>
      <c r="K6191">
        <v>0.2</v>
      </c>
      <c r="L6191">
        <v>0.85</v>
      </c>
      <c r="M6191">
        <v>0.185</v>
      </c>
      <c r="R6191">
        <v>0.14000000000000001</v>
      </c>
      <c r="U6191">
        <v>0.29499999999999998</v>
      </c>
      <c r="V6191">
        <v>6.5000000000000002E-2</v>
      </c>
      <c r="Y6191">
        <v>0.12</v>
      </c>
      <c r="AA6191">
        <v>0.2</v>
      </c>
      <c r="AB6191">
        <v>3.3050000000000002</v>
      </c>
      <c r="AD6191">
        <v>0.05</v>
      </c>
    </row>
    <row r="6192" spans="1:30" x14ac:dyDescent="0.25">
      <c r="A6192" s="1">
        <v>45184.75</v>
      </c>
      <c r="F6192">
        <v>0.05</v>
      </c>
      <c r="H6192">
        <v>0.19</v>
      </c>
      <c r="I6192">
        <v>0.155</v>
      </c>
      <c r="K6192">
        <v>0.22</v>
      </c>
      <c r="L6192">
        <v>0.91</v>
      </c>
      <c r="M6192">
        <v>0.22500000000000001</v>
      </c>
      <c r="O6192">
        <v>0.14499999999999999</v>
      </c>
      <c r="R6192">
        <v>0.155</v>
      </c>
      <c r="U6192">
        <v>0.16</v>
      </c>
      <c r="V6192">
        <v>9.5000000000000001E-2</v>
      </c>
      <c r="Y6192">
        <v>7.4999999999999997E-2</v>
      </c>
      <c r="AA6192">
        <v>0.28999999999999998</v>
      </c>
      <c r="AB6192">
        <v>3.62</v>
      </c>
      <c r="AD6192">
        <v>7.0000000000000007E-2</v>
      </c>
    </row>
    <row r="6193" spans="1:30" x14ac:dyDescent="0.25">
      <c r="A6193" s="1">
        <v>45184.791666666664</v>
      </c>
      <c r="F6193">
        <v>0.06</v>
      </c>
      <c r="I6193">
        <v>0.16500000000000001</v>
      </c>
      <c r="K6193">
        <v>0.22500000000000001</v>
      </c>
      <c r="L6193">
        <v>0.9</v>
      </c>
      <c r="M6193">
        <v>0.2</v>
      </c>
      <c r="R6193">
        <v>0.19500000000000001</v>
      </c>
      <c r="U6193">
        <v>0.14499999999999999</v>
      </c>
      <c r="V6193">
        <v>0.08</v>
      </c>
      <c r="Y6193">
        <v>0.06</v>
      </c>
      <c r="AA6193">
        <v>0.245</v>
      </c>
      <c r="AB6193">
        <v>3.2949999999999999</v>
      </c>
    </row>
    <row r="6194" spans="1:30" x14ac:dyDescent="0.25">
      <c r="A6194" s="1">
        <v>45184.833333333336</v>
      </c>
      <c r="I6194">
        <v>0.185</v>
      </c>
      <c r="K6194">
        <v>0.23499999999999999</v>
      </c>
      <c r="L6194">
        <v>0.91</v>
      </c>
      <c r="M6194">
        <v>0.35499999999999998</v>
      </c>
      <c r="O6194">
        <v>5.5E-2</v>
      </c>
      <c r="R6194">
        <v>0.22500000000000001</v>
      </c>
      <c r="U6194">
        <v>0.13500000000000001</v>
      </c>
      <c r="V6194">
        <v>7.0000000000000007E-2</v>
      </c>
      <c r="Y6194">
        <v>0.11</v>
      </c>
      <c r="AA6194">
        <v>0.24</v>
      </c>
      <c r="AB6194">
        <v>2.9449999999999998</v>
      </c>
    </row>
    <row r="6195" spans="1:30" x14ac:dyDescent="0.25">
      <c r="A6195" s="1">
        <v>45184.875</v>
      </c>
      <c r="F6195">
        <v>0.06</v>
      </c>
      <c r="H6195">
        <v>7.0000000000000007E-2</v>
      </c>
      <c r="I6195">
        <v>0.21</v>
      </c>
      <c r="K6195">
        <v>0.21</v>
      </c>
      <c r="L6195">
        <v>0.84499999999999997</v>
      </c>
      <c r="M6195">
        <v>0.38</v>
      </c>
      <c r="R6195">
        <v>0.155</v>
      </c>
      <c r="U6195">
        <v>0.15</v>
      </c>
      <c r="V6195">
        <v>0.06</v>
      </c>
      <c r="AA6195">
        <v>0.29499999999999998</v>
      </c>
      <c r="AB6195">
        <v>2.9950000000000001</v>
      </c>
      <c r="AD6195">
        <v>0.09</v>
      </c>
    </row>
    <row r="6196" spans="1:30" x14ac:dyDescent="0.25">
      <c r="A6196" s="1">
        <v>45184.916666666664</v>
      </c>
      <c r="F6196">
        <v>0.08</v>
      </c>
      <c r="I6196">
        <v>0.215</v>
      </c>
      <c r="K6196">
        <v>0.245</v>
      </c>
      <c r="L6196">
        <v>1.04</v>
      </c>
      <c r="M6196">
        <v>0.48</v>
      </c>
      <c r="O6196">
        <v>6.5000000000000002E-2</v>
      </c>
      <c r="R6196">
        <v>0.17</v>
      </c>
      <c r="U6196">
        <v>0.16</v>
      </c>
      <c r="V6196">
        <v>0.06</v>
      </c>
      <c r="AA6196">
        <v>0.36499999999999999</v>
      </c>
      <c r="AB6196">
        <v>2.9849999999999999</v>
      </c>
    </row>
    <row r="6197" spans="1:30" x14ac:dyDescent="0.25">
      <c r="A6197" s="1">
        <v>45184.958333333336</v>
      </c>
      <c r="H6197">
        <v>0.25</v>
      </c>
      <c r="I6197">
        <v>0.215</v>
      </c>
      <c r="K6197">
        <v>0.28499999999999998</v>
      </c>
      <c r="L6197">
        <v>0.92500000000000004</v>
      </c>
      <c r="M6197">
        <v>0.5</v>
      </c>
      <c r="O6197">
        <v>0.09</v>
      </c>
      <c r="R6197">
        <v>0.22</v>
      </c>
      <c r="U6197">
        <v>0.16</v>
      </c>
      <c r="V6197">
        <v>0.05</v>
      </c>
      <c r="Y6197">
        <v>0.08</v>
      </c>
      <c r="AA6197">
        <v>0.37</v>
      </c>
      <c r="AB6197">
        <v>2.8650000000000002</v>
      </c>
    </row>
    <row r="6198" spans="1:30" x14ac:dyDescent="0.25">
      <c r="A6198" s="1">
        <v>45185</v>
      </c>
      <c r="F6198">
        <v>0.1</v>
      </c>
      <c r="I6198">
        <v>0.22</v>
      </c>
      <c r="K6198">
        <v>0.28499999999999998</v>
      </c>
      <c r="L6198">
        <v>0.97499999999999998</v>
      </c>
      <c r="M6198">
        <v>0.47</v>
      </c>
      <c r="O6198">
        <v>0.125</v>
      </c>
      <c r="R6198">
        <v>0.23</v>
      </c>
      <c r="U6198">
        <v>0.16500000000000001</v>
      </c>
      <c r="Y6198">
        <v>7.0000000000000007E-2</v>
      </c>
      <c r="AA6198">
        <v>0.31</v>
      </c>
      <c r="AB6198">
        <v>2.94</v>
      </c>
    </row>
    <row r="6199" spans="1:30" x14ac:dyDescent="0.25">
      <c r="A6199" s="1">
        <v>45185.041666666664</v>
      </c>
      <c r="F6199">
        <v>0.13</v>
      </c>
      <c r="H6199">
        <v>0.05</v>
      </c>
      <c r="I6199">
        <v>0.21</v>
      </c>
      <c r="K6199">
        <v>0.30499999999999999</v>
      </c>
      <c r="L6199">
        <v>0.995</v>
      </c>
      <c r="M6199">
        <v>0.48</v>
      </c>
      <c r="O6199">
        <v>0.1</v>
      </c>
      <c r="R6199">
        <v>0.28000000000000003</v>
      </c>
      <c r="U6199">
        <v>0.16500000000000001</v>
      </c>
      <c r="AA6199">
        <v>0.39500000000000002</v>
      </c>
      <c r="AB6199">
        <v>2.73</v>
      </c>
    </row>
    <row r="6200" spans="1:30" x14ac:dyDescent="0.25">
      <c r="A6200" s="1">
        <v>45185.083333333336</v>
      </c>
      <c r="I6200">
        <v>0.21</v>
      </c>
      <c r="K6200">
        <v>0.28499999999999998</v>
      </c>
      <c r="L6200">
        <v>0.89500000000000002</v>
      </c>
      <c r="M6200">
        <v>0.45500000000000002</v>
      </c>
      <c r="O6200">
        <v>0.09</v>
      </c>
      <c r="R6200">
        <v>0.32500000000000001</v>
      </c>
      <c r="U6200">
        <v>0.2</v>
      </c>
      <c r="AA6200">
        <v>0.39</v>
      </c>
      <c r="AB6200">
        <v>2.7</v>
      </c>
    </row>
    <row r="6201" spans="1:30" x14ac:dyDescent="0.25">
      <c r="A6201" s="1">
        <v>45185.125</v>
      </c>
      <c r="I6201">
        <v>0.22500000000000001</v>
      </c>
      <c r="K6201">
        <v>0.31</v>
      </c>
      <c r="L6201">
        <v>0.96499999999999997</v>
      </c>
      <c r="M6201">
        <v>0.52</v>
      </c>
      <c r="O6201">
        <v>0.08</v>
      </c>
      <c r="R6201">
        <v>0.38500000000000001</v>
      </c>
      <c r="U6201">
        <v>0.18</v>
      </c>
      <c r="Y6201">
        <v>7.0000000000000007E-2</v>
      </c>
      <c r="AA6201">
        <v>0.435</v>
      </c>
      <c r="AB6201">
        <v>2.88</v>
      </c>
      <c r="AD6201">
        <v>0.06</v>
      </c>
    </row>
    <row r="6202" spans="1:30" x14ac:dyDescent="0.25">
      <c r="A6202" s="1">
        <v>45185.166666666664</v>
      </c>
      <c r="I6202">
        <v>0.215</v>
      </c>
      <c r="K6202">
        <v>0.33</v>
      </c>
      <c r="L6202">
        <v>1.0149999999999999</v>
      </c>
      <c r="M6202">
        <v>0.57999999999999996</v>
      </c>
      <c r="O6202">
        <v>0.09</v>
      </c>
      <c r="R6202">
        <v>0.41</v>
      </c>
      <c r="U6202">
        <v>0.16500000000000001</v>
      </c>
      <c r="AA6202">
        <v>0.495</v>
      </c>
      <c r="AB6202">
        <v>3.0649999999999999</v>
      </c>
    </row>
    <row r="6203" spans="1:30" x14ac:dyDescent="0.25">
      <c r="A6203" s="1">
        <v>45185.208333333336</v>
      </c>
      <c r="F6203">
        <v>0.05</v>
      </c>
      <c r="G6203">
        <v>0.15</v>
      </c>
      <c r="I6203">
        <v>0.2</v>
      </c>
      <c r="K6203">
        <v>0.33</v>
      </c>
      <c r="L6203">
        <v>0.99</v>
      </c>
      <c r="M6203">
        <v>0.56999999999999995</v>
      </c>
      <c r="O6203">
        <v>0.105</v>
      </c>
      <c r="R6203">
        <v>0.41</v>
      </c>
      <c r="U6203">
        <v>0.22500000000000001</v>
      </c>
      <c r="AA6203">
        <v>0.45</v>
      </c>
      <c r="AB6203">
        <v>3.11</v>
      </c>
    </row>
    <row r="6204" spans="1:30" x14ac:dyDescent="0.25">
      <c r="A6204" s="1">
        <v>45185.25</v>
      </c>
      <c r="H6204">
        <v>0.61</v>
      </c>
      <c r="I6204">
        <v>0.20499999999999999</v>
      </c>
      <c r="K6204">
        <v>0.32</v>
      </c>
      <c r="L6204">
        <v>1.0149999999999999</v>
      </c>
      <c r="M6204">
        <v>0.5</v>
      </c>
      <c r="O6204">
        <v>8.5000000000000006E-2</v>
      </c>
      <c r="R6204">
        <v>0.505</v>
      </c>
      <c r="U6204">
        <v>0.27</v>
      </c>
      <c r="V6204">
        <v>0.05</v>
      </c>
      <c r="AA6204">
        <v>0.46</v>
      </c>
      <c r="AB6204">
        <v>3.0649999999999999</v>
      </c>
      <c r="AD6204">
        <v>7.0000000000000007E-2</v>
      </c>
    </row>
    <row r="6205" spans="1:30" x14ac:dyDescent="0.25">
      <c r="A6205" s="1">
        <v>45185.291666666664</v>
      </c>
      <c r="I6205">
        <v>0.2</v>
      </c>
      <c r="K6205">
        <v>0.42499999999999999</v>
      </c>
      <c r="L6205">
        <v>0.97</v>
      </c>
      <c r="M6205">
        <v>0.44</v>
      </c>
      <c r="O6205">
        <v>0.115</v>
      </c>
      <c r="R6205">
        <v>0.73</v>
      </c>
      <c r="U6205">
        <v>0.215</v>
      </c>
      <c r="AA6205">
        <v>0.48</v>
      </c>
      <c r="AB6205">
        <v>2.81</v>
      </c>
    </row>
    <row r="6206" spans="1:30" x14ac:dyDescent="0.25">
      <c r="A6206" s="1">
        <v>45185.333333333336</v>
      </c>
      <c r="I6206">
        <v>0.19500000000000001</v>
      </c>
      <c r="K6206">
        <v>0.64500000000000002</v>
      </c>
      <c r="L6206">
        <v>1.1000000000000001</v>
      </c>
      <c r="M6206">
        <v>0.59499999999999997</v>
      </c>
      <c r="O6206">
        <v>0.2</v>
      </c>
      <c r="P6206">
        <v>0.12</v>
      </c>
      <c r="R6206">
        <v>0.77</v>
      </c>
      <c r="U6206">
        <v>0.44</v>
      </c>
      <c r="V6206">
        <v>0.08</v>
      </c>
      <c r="Y6206">
        <v>0.08</v>
      </c>
      <c r="AA6206">
        <v>0.68500000000000005</v>
      </c>
      <c r="AB6206">
        <v>2.8650000000000002</v>
      </c>
    </row>
    <row r="6207" spans="1:30" x14ac:dyDescent="0.25">
      <c r="A6207" s="1">
        <v>45185.375</v>
      </c>
      <c r="F6207">
        <v>0.155</v>
      </c>
      <c r="I6207">
        <v>0.19500000000000001</v>
      </c>
      <c r="K6207">
        <v>0.68</v>
      </c>
      <c r="L6207">
        <v>1.105</v>
      </c>
      <c r="M6207">
        <v>0.56999999999999995</v>
      </c>
      <c r="O6207">
        <v>0.21</v>
      </c>
      <c r="R6207">
        <v>0.56499999999999995</v>
      </c>
      <c r="U6207">
        <v>0.46</v>
      </c>
      <c r="V6207">
        <v>9.5000000000000001E-2</v>
      </c>
      <c r="Y6207">
        <v>7.0000000000000007E-2</v>
      </c>
      <c r="AA6207">
        <v>0.69499999999999995</v>
      </c>
      <c r="AB6207">
        <v>3.07</v>
      </c>
    </row>
    <row r="6208" spans="1:30" x14ac:dyDescent="0.25">
      <c r="A6208" s="1">
        <v>45185.416666666664</v>
      </c>
      <c r="H6208">
        <v>0.42</v>
      </c>
      <c r="I6208">
        <v>0.18</v>
      </c>
      <c r="K6208">
        <v>0.47</v>
      </c>
      <c r="L6208">
        <v>1.04</v>
      </c>
      <c r="M6208">
        <v>0.42499999999999999</v>
      </c>
      <c r="O6208">
        <v>0.13</v>
      </c>
      <c r="R6208">
        <v>0.34</v>
      </c>
      <c r="U6208">
        <v>0.3</v>
      </c>
      <c r="V6208">
        <v>6.5000000000000002E-2</v>
      </c>
      <c r="Y6208">
        <v>0.11</v>
      </c>
      <c r="AA6208">
        <v>0.58499999999999996</v>
      </c>
      <c r="AB6208">
        <v>3.2149999999999999</v>
      </c>
    </row>
    <row r="6209" spans="1:30" x14ac:dyDescent="0.25">
      <c r="A6209" s="1">
        <v>45185.458333333336</v>
      </c>
      <c r="I6209">
        <v>0.18</v>
      </c>
      <c r="K6209">
        <v>0.39</v>
      </c>
      <c r="L6209">
        <v>1.01</v>
      </c>
      <c r="M6209">
        <v>0.36</v>
      </c>
      <c r="O6209">
        <v>0.13</v>
      </c>
      <c r="R6209">
        <v>0.25</v>
      </c>
      <c r="U6209">
        <v>0.28999999999999998</v>
      </c>
      <c r="V6209">
        <v>0.06</v>
      </c>
      <c r="Y6209">
        <v>0.08</v>
      </c>
      <c r="AA6209">
        <v>0.46</v>
      </c>
      <c r="AB6209">
        <v>3.11</v>
      </c>
      <c r="AD6209">
        <v>1.49</v>
      </c>
    </row>
    <row r="6210" spans="1:30" x14ac:dyDescent="0.25">
      <c r="A6210" s="1">
        <v>45185.5</v>
      </c>
      <c r="I6210">
        <v>0.17</v>
      </c>
      <c r="K6210">
        <v>0.32</v>
      </c>
      <c r="L6210">
        <v>1.07</v>
      </c>
      <c r="M6210">
        <v>0.32</v>
      </c>
      <c r="O6210">
        <v>0.1</v>
      </c>
      <c r="R6210">
        <v>0.2</v>
      </c>
      <c r="U6210">
        <v>0.51</v>
      </c>
      <c r="V6210">
        <v>0.3</v>
      </c>
      <c r="Y6210">
        <v>0.08</v>
      </c>
      <c r="AA6210">
        <v>0.46</v>
      </c>
      <c r="AB6210">
        <v>3.12</v>
      </c>
      <c r="AD6210">
        <v>0.09</v>
      </c>
    </row>
    <row r="6211" spans="1:30" x14ac:dyDescent="0.25">
      <c r="A6211" s="1">
        <v>45185.541666666664</v>
      </c>
      <c r="H6211">
        <v>0.16</v>
      </c>
      <c r="I6211">
        <v>0.17499999999999999</v>
      </c>
      <c r="K6211">
        <v>0.39</v>
      </c>
      <c r="L6211">
        <v>1.06</v>
      </c>
      <c r="M6211">
        <v>0.32500000000000001</v>
      </c>
      <c r="O6211">
        <v>0.12</v>
      </c>
      <c r="R6211">
        <v>0.19500000000000001</v>
      </c>
      <c r="U6211">
        <v>0.34</v>
      </c>
      <c r="V6211">
        <v>0.19500000000000001</v>
      </c>
      <c r="Y6211">
        <v>0.11</v>
      </c>
      <c r="AA6211">
        <v>0.45</v>
      </c>
      <c r="AB6211">
        <v>3.085</v>
      </c>
    </row>
    <row r="6212" spans="1:30" x14ac:dyDescent="0.25">
      <c r="A6212" s="1">
        <v>45185.583333333336</v>
      </c>
      <c r="I6212">
        <v>0.17499999999999999</v>
      </c>
      <c r="K6212">
        <v>0.435</v>
      </c>
      <c r="L6212">
        <v>1.095</v>
      </c>
      <c r="M6212">
        <v>0.4</v>
      </c>
      <c r="O6212">
        <v>0.19</v>
      </c>
      <c r="R6212">
        <v>0.24</v>
      </c>
      <c r="U6212">
        <v>0.48499999999999999</v>
      </c>
      <c r="V6212">
        <v>0.19</v>
      </c>
      <c r="Y6212">
        <v>0.09</v>
      </c>
      <c r="AA6212">
        <v>0.59</v>
      </c>
      <c r="AB6212">
        <v>3.13</v>
      </c>
    </row>
    <row r="6213" spans="1:30" x14ac:dyDescent="0.25">
      <c r="A6213" s="1">
        <v>45185.625</v>
      </c>
      <c r="F6213">
        <v>0.04</v>
      </c>
      <c r="H6213">
        <v>7.0000000000000007E-2</v>
      </c>
      <c r="I6213">
        <v>0.17499999999999999</v>
      </c>
      <c r="K6213">
        <v>0.37</v>
      </c>
      <c r="L6213">
        <v>1.03</v>
      </c>
      <c r="M6213">
        <v>0.3</v>
      </c>
      <c r="O6213">
        <v>0.15</v>
      </c>
      <c r="R6213">
        <v>0.20499999999999999</v>
      </c>
      <c r="U6213">
        <v>0.34</v>
      </c>
      <c r="V6213">
        <v>0.11</v>
      </c>
      <c r="Y6213">
        <v>7.0000000000000007E-2</v>
      </c>
      <c r="AA6213">
        <v>0.47499999999999998</v>
      </c>
      <c r="AB6213">
        <v>3.105</v>
      </c>
    </row>
    <row r="6214" spans="1:30" x14ac:dyDescent="0.25">
      <c r="A6214" s="1">
        <v>45185.666666666664</v>
      </c>
      <c r="F6214">
        <v>0.06</v>
      </c>
      <c r="I6214">
        <v>0.185</v>
      </c>
      <c r="K6214">
        <v>0.315</v>
      </c>
      <c r="L6214">
        <v>1.0149999999999999</v>
      </c>
      <c r="M6214">
        <v>0.3</v>
      </c>
      <c r="O6214">
        <v>0.14499999999999999</v>
      </c>
      <c r="R6214">
        <v>0.185</v>
      </c>
      <c r="U6214">
        <v>0.33500000000000002</v>
      </c>
      <c r="V6214">
        <v>8.5000000000000006E-2</v>
      </c>
      <c r="Y6214">
        <v>0.06</v>
      </c>
      <c r="AA6214">
        <v>0.495</v>
      </c>
      <c r="AB6214">
        <v>3.0649999999999999</v>
      </c>
    </row>
    <row r="6215" spans="1:30" x14ac:dyDescent="0.25">
      <c r="A6215" s="1">
        <v>45185.708333333336</v>
      </c>
      <c r="I6215">
        <v>0.19</v>
      </c>
      <c r="K6215">
        <v>0.32500000000000001</v>
      </c>
      <c r="L6215">
        <v>0.99</v>
      </c>
      <c r="M6215">
        <v>0.32500000000000001</v>
      </c>
      <c r="O6215">
        <v>0.13500000000000001</v>
      </c>
      <c r="P6215">
        <v>0.05</v>
      </c>
      <c r="R6215">
        <v>0.185</v>
      </c>
      <c r="U6215">
        <v>0.28999999999999998</v>
      </c>
      <c r="V6215">
        <v>5.5E-2</v>
      </c>
      <c r="Y6215">
        <v>0.06</v>
      </c>
      <c r="AA6215">
        <v>0.52500000000000002</v>
      </c>
      <c r="AB6215">
        <v>3.04</v>
      </c>
    </row>
    <row r="6216" spans="1:30" x14ac:dyDescent="0.25">
      <c r="A6216" s="1">
        <v>45185.75</v>
      </c>
      <c r="F6216">
        <v>0.26</v>
      </c>
      <c r="I6216">
        <v>0.19500000000000001</v>
      </c>
      <c r="K6216">
        <v>0.30499999999999999</v>
      </c>
      <c r="L6216">
        <v>1.0449999999999999</v>
      </c>
      <c r="M6216">
        <v>0.34</v>
      </c>
      <c r="O6216">
        <v>0.155</v>
      </c>
      <c r="R6216">
        <v>0.19500000000000001</v>
      </c>
      <c r="U6216">
        <v>0.26</v>
      </c>
      <c r="V6216">
        <v>0.06</v>
      </c>
      <c r="Y6216">
        <v>0.11</v>
      </c>
      <c r="AA6216">
        <v>0.53500000000000003</v>
      </c>
      <c r="AB6216">
        <v>3.05</v>
      </c>
    </row>
    <row r="6217" spans="1:30" x14ac:dyDescent="0.25">
      <c r="A6217" s="1">
        <v>45185.791666666664</v>
      </c>
      <c r="I6217">
        <v>0.2</v>
      </c>
      <c r="K6217">
        <v>0.27</v>
      </c>
      <c r="L6217">
        <v>1.03</v>
      </c>
      <c r="M6217">
        <v>0.36499999999999999</v>
      </c>
      <c r="O6217">
        <v>0.14499999999999999</v>
      </c>
      <c r="R6217">
        <v>0.185</v>
      </c>
      <c r="U6217">
        <v>0.23</v>
      </c>
      <c r="Y6217">
        <v>0.06</v>
      </c>
      <c r="AA6217">
        <v>0.52500000000000002</v>
      </c>
      <c r="AB6217">
        <v>3.08</v>
      </c>
    </row>
    <row r="6218" spans="1:30" x14ac:dyDescent="0.25">
      <c r="A6218" s="1">
        <v>45185.833333333336</v>
      </c>
      <c r="F6218">
        <v>0.08</v>
      </c>
      <c r="I6218">
        <v>0.2</v>
      </c>
      <c r="K6218">
        <v>0.44</v>
      </c>
      <c r="L6218">
        <v>1.17</v>
      </c>
      <c r="M6218">
        <v>0.6</v>
      </c>
      <c r="O6218">
        <v>0.18</v>
      </c>
      <c r="R6218">
        <v>0.25</v>
      </c>
      <c r="U6218">
        <v>0.45</v>
      </c>
      <c r="V6218">
        <v>8.5000000000000006E-2</v>
      </c>
      <c r="Y6218">
        <v>0.11</v>
      </c>
      <c r="AA6218">
        <v>0.81</v>
      </c>
      <c r="AB6218">
        <v>3.09</v>
      </c>
    </row>
    <row r="6219" spans="1:30" x14ac:dyDescent="0.25">
      <c r="A6219" s="1">
        <v>45185.875</v>
      </c>
      <c r="F6219">
        <v>0.12</v>
      </c>
      <c r="I6219">
        <v>0.27500000000000002</v>
      </c>
      <c r="K6219">
        <v>0.51500000000000001</v>
      </c>
      <c r="L6219">
        <v>1.2749999999999999</v>
      </c>
      <c r="M6219">
        <v>0.71</v>
      </c>
      <c r="O6219">
        <v>0.24</v>
      </c>
      <c r="P6219">
        <v>0.08</v>
      </c>
      <c r="R6219">
        <v>0.32</v>
      </c>
      <c r="U6219">
        <v>0.48</v>
      </c>
      <c r="V6219">
        <v>9.5000000000000001E-2</v>
      </c>
      <c r="Y6219">
        <v>0.12</v>
      </c>
      <c r="AA6219">
        <v>0.84</v>
      </c>
      <c r="AB6219">
        <v>3.9750000000000001</v>
      </c>
    </row>
    <row r="6220" spans="1:30" x14ac:dyDescent="0.25">
      <c r="A6220" s="1">
        <v>45185.916666666664</v>
      </c>
      <c r="F6220">
        <v>6.5000000000000002E-2</v>
      </c>
      <c r="H6220">
        <v>0.24</v>
      </c>
      <c r="I6220">
        <v>0.3</v>
      </c>
      <c r="K6220">
        <v>0.53500000000000003</v>
      </c>
      <c r="L6220">
        <v>1.3049999999999999</v>
      </c>
      <c r="M6220">
        <v>0.78</v>
      </c>
      <c r="O6220">
        <v>0.23499999999999999</v>
      </c>
      <c r="P6220">
        <v>0.08</v>
      </c>
      <c r="R6220">
        <v>0.32</v>
      </c>
      <c r="U6220">
        <v>0.53</v>
      </c>
      <c r="V6220">
        <v>0.09</v>
      </c>
      <c r="Y6220">
        <v>0.125</v>
      </c>
      <c r="AA6220">
        <v>0.79500000000000004</v>
      </c>
      <c r="AB6220">
        <v>4.0149999999999997</v>
      </c>
      <c r="AD6220">
        <v>0.05</v>
      </c>
    </row>
    <row r="6221" spans="1:30" x14ac:dyDescent="0.25">
      <c r="A6221" s="1">
        <v>45185.958333333336</v>
      </c>
      <c r="F6221">
        <v>7.0000000000000007E-2</v>
      </c>
      <c r="I6221">
        <v>0.28000000000000003</v>
      </c>
      <c r="K6221">
        <v>0.495</v>
      </c>
      <c r="L6221">
        <v>1.3</v>
      </c>
      <c r="M6221">
        <v>0.77</v>
      </c>
      <c r="O6221">
        <v>0.33</v>
      </c>
      <c r="P6221">
        <v>7.0000000000000007E-2</v>
      </c>
      <c r="R6221">
        <v>0.33</v>
      </c>
      <c r="U6221">
        <v>0.5</v>
      </c>
      <c r="V6221">
        <v>7.0000000000000007E-2</v>
      </c>
      <c r="Y6221">
        <v>0.11</v>
      </c>
      <c r="AA6221">
        <v>0.76</v>
      </c>
      <c r="AB6221">
        <v>4.1100000000000003</v>
      </c>
      <c r="AD6221">
        <v>0.08</v>
      </c>
    </row>
    <row r="6222" spans="1:30" x14ac:dyDescent="0.25">
      <c r="A6222" s="1">
        <v>45186</v>
      </c>
      <c r="F6222">
        <v>0.11</v>
      </c>
      <c r="H6222">
        <v>0.24</v>
      </c>
      <c r="I6222">
        <v>0.28499999999999998</v>
      </c>
      <c r="K6222">
        <v>0.52500000000000002</v>
      </c>
      <c r="L6222">
        <v>1.2949999999999999</v>
      </c>
      <c r="M6222">
        <v>0.91500000000000004</v>
      </c>
      <c r="O6222">
        <v>0.3</v>
      </c>
      <c r="P6222">
        <v>7.0000000000000007E-2</v>
      </c>
      <c r="R6222">
        <v>0.34499999999999997</v>
      </c>
      <c r="U6222">
        <v>0.53500000000000003</v>
      </c>
      <c r="V6222">
        <v>7.4999999999999997E-2</v>
      </c>
      <c r="Y6222">
        <v>0.105</v>
      </c>
      <c r="AA6222">
        <v>0.96499999999999997</v>
      </c>
      <c r="AB6222">
        <v>3.92</v>
      </c>
      <c r="AD6222">
        <v>0.05</v>
      </c>
    </row>
    <row r="6223" spans="1:30" x14ac:dyDescent="0.25">
      <c r="A6223" s="1">
        <v>45186.041666666664</v>
      </c>
      <c r="F6223">
        <v>0.06</v>
      </c>
      <c r="H6223">
        <v>7.0000000000000007E-2</v>
      </c>
      <c r="I6223">
        <v>0.30499999999999999</v>
      </c>
      <c r="K6223">
        <v>0.54500000000000004</v>
      </c>
      <c r="L6223">
        <v>1.3049999999999999</v>
      </c>
      <c r="M6223">
        <v>0.96499999999999997</v>
      </c>
      <c r="O6223">
        <v>0.27</v>
      </c>
      <c r="P6223">
        <v>0.09</v>
      </c>
      <c r="R6223">
        <v>0.38</v>
      </c>
      <c r="U6223">
        <v>0.54500000000000004</v>
      </c>
      <c r="V6223">
        <v>8.5000000000000006E-2</v>
      </c>
      <c r="Y6223">
        <v>0.12</v>
      </c>
      <c r="AA6223">
        <v>0.98</v>
      </c>
      <c r="AB6223">
        <v>3.645</v>
      </c>
    </row>
    <row r="6224" spans="1:30" x14ac:dyDescent="0.25">
      <c r="A6224" s="1">
        <v>45186.083333333336</v>
      </c>
      <c r="F6224">
        <v>7.0000000000000007E-2</v>
      </c>
      <c r="H6224">
        <v>0.05</v>
      </c>
      <c r="I6224">
        <v>0.30499999999999999</v>
      </c>
      <c r="K6224">
        <v>0.49</v>
      </c>
      <c r="L6224">
        <v>1.2749999999999999</v>
      </c>
      <c r="M6224">
        <v>1</v>
      </c>
      <c r="O6224">
        <v>0.255</v>
      </c>
      <c r="P6224">
        <v>0.09</v>
      </c>
      <c r="R6224">
        <v>0.35499999999999998</v>
      </c>
      <c r="U6224">
        <v>0.51</v>
      </c>
      <c r="V6224">
        <v>9.5000000000000001E-2</v>
      </c>
      <c r="Y6224">
        <v>0.125</v>
      </c>
      <c r="AA6224">
        <v>0.81</v>
      </c>
      <c r="AB6224">
        <v>3.7949999999999999</v>
      </c>
      <c r="AD6224">
        <v>7.0000000000000007E-2</v>
      </c>
    </row>
    <row r="6225" spans="1:30" x14ac:dyDescent="0.25">
      <c r="A6225" s="1">
        <v>45186.125</v>
      </c>
      <c r="F6225">
        <v>0.11</v>
      </c>
      <c r="I6225">
        <v>0.3</v>
      </c>
      <c r="K6225">
        <v>0.47</v>
      </c>
      <c r="L6225">
        <v>1.2450000000000001</v>
      </c>
      <c r="M6225">
        <v>0.97499999999999998</v>
      </c>
      <c r="O6225">
        <v>0.24</v>
      </c>
      <c r="P6225">
        <v>0.12</v>
      </c>
      <c r="R6225">
        <v>0.35499999999999998</v>
      </c>
      <c r="U6225">
        <v>0.495</v>
      </c>
      <c r="V6225">
        <v>0.08</v>
      </c>
      <c r="Y6225">
        <v>0.105</v>
      </c>
      <c r="AA6225">
        <v>0.87</v>
      </c>
      <c r="AB6225">
        <v>3.7850000000000001</v>
      </c>
      <c r="AD6225">
        <v>0.06</v>
      </c>
    </row>
    <row r="6226" spans="1:30" x14ac:dyDescent="0.25">
      <c r="A6226" s="1">
        <v>45186.166666666664</v>
      </c>
      <c r="F6226">
        <v>0.08</v>
      </c>
      <c r="H6226">
        <v>0.06</v>
      </c>
      <c r="I6226">
        <v>0.28499999999999998</v>
      </c>
      <c r="K6226">
        <v>0.44500000000000001</v>
      </c>
      <c r="L6226">
        <v>1.2450000000000001</v>
      </c>
      <c r="M6226">
        <v>0.995</v>
      </c>
      <c r="O6226">
        <v>0.26</v>
      </c>
      <c r="P6226">
        <v>7.0000000000000007E-2</v>
      </c>
      <c r="R6226">
        <v>0.34499999999999997</v>
      </c>
      <c r="U6226">
        <v>0.48499999999999999</v>
      </c>
      <c r="V6226">
        <v>0.08</v>
      </c>
      <c r="Y6226">
        <v>0.12</v>
      </c>
      <c r="AA6226">
        <v>0.78500000000000003</v>
      </c>
      <c r="AB6226">
        <v>3.6749999999999998</v>
      </c>
    </row>
    <row r="6227" spans="1:30" x14ac:dyDescent="0.25">
      <c r="A6227" s="1">
        <v>45186.208333333336</v>
      </c>
      <c r="H6227">
        <v>7.0000000000000007E-2</v>
      </c>
      <c r="I6227">
        <v>0.27500000000000002</v>
      </c>
      <c r="K6227">
        <v>0.39500000000000002</v>
      </c>
      <c r="L6227">
        <v>1.1850000000000001</v>
      </c>
      <c r="M6227">
        <v>0.96</v>
      </c>
      <c r="O6227">
        <v>0.23499999999999999</v>
      </c>
      <c r="R6227">
        <v>0.3</v>
      </c>
      <c r="U6227">
        <v>0.43</v>
      </c>
      <c r="V6227">
        <v>0.14000000000000001</v>
      </c>
      <c r="Y6227">
        <v>0.12</v>
      </c>
      <c r="AA6227">
        <v>0.83499999999999996</v>
      </c>
      <c r="AB6227">
        <v>3.2749999999999999</v>
      </c>
      <c r="AD6227">
        <v>4.4999999999999998E-2</v>
      </c>
    </row>
    <row r="6228" spans="1:30" x14ac:dyDescent="0.25">
      <c r="A6228" s="1">
        <v>45186.25</v>
      </c>
      <c r="F6228">
        <v>0.09</v>
      </c>
      <c r="I6228">
        <v>0.27</v>
      </c>
      <c r="K6228">
        <v>0.45</v>
      </c>
      <c r="L6228">
        <v>1.165</v>
      </c>
      <c r="M6228">
        <v>0.88500000000000001</v>
      </c>
      <c r="O6228">
        <v>0.3</v>
      </c>
      <c r="P6228">
        <v>0.15</v>
      </c>
      <c r="R6228">
        <v>0.33500000000000002</v>
      </c>
      <c r="U6228">
        <v>0.47</v>
      </c>
      <c r="V6228">
        <v>7.4999999999999997E-2</v>
      </c>
      <c r="AA6228">
        <v>0.83</v>
      </c>
      <c r="AB6228">
        <v>3.28</v>
      </c>
    </row>
    <row r="6229" spans="1:30" x14ac:dyDescent="0.25">
      <c r="A6229" s="1">
        <v>45186.291666666664</v>
      </c>
      <c r="I6229">
        <v>0.22500000000000001</v>
      </c>
      <c r="K6229">
        <v>0.36</v>
      </c>
      <c r="L6229">
        <v>1.18</v>
      </c>
      <c r="M6229">
        <v>0.69499999999999995</v>
      </c>
      <c r="O6229">
        <v>0.17</v>
      </c>
      <c r="P6229">
        <v>0.06</v>
      </c>
      <c r="R6229">
        <v>0.28000000000000003</v>
      </c>
      <c r="U6229">
        <v>0.35499999999999998</v>
      </c>
      <c r="V6229">
        <v>0.05</v>
      </c>
      <c r="AA6229">
        <v>0.73</v>
      </c>
      <c r="AB6229">
        <v>2.83</v>
      </c>
    </row>
    <row r="6230" spans="1:30" x14ac:dyDescent="0.25">
      <c r="A6230" s="1">
        <v>45186.333333333336</v>
      </c>
      <c r="F6230">
        <v>0.26</v>
      </c>
      <c r="I6230">
        <v>0.245</v>
      </c>
      <c r="K6230">
        <v>0.35499999999999998</v>
      </c>
      <c r="L6230">
        <v>1.21</v>
      </c>
      <c r="M6230">
        <v>0.65</v>
      </c>
      <c r="O6230">
        <v>0.17499999999999999</v>
      </c>
      <c r="P6230">
        <v>0.06</v>
      </c>
      <c r="R6230">
        <v>0.3</v>
      </c>
      <c r="U6230">
        <v>0.39500000000000002</v>
      </c>
      <c r="V6230">
        <v>0.06</v>
      </c>
      <c r="AA6230">
        <v>0.70499999999999996</v>
      </c>
      <c r="AB6230">
        <v>3.085</v>
      </c>
    </row>
    <row r="6231" spans="1:30" x14ac:dyDescent="0.25">
      <c r="A6231" s="1">
        <v>45186.375</v>
      </c>
      <c r="F6231">
        <v>0.08</v>
      </c>
      <c r="I6231">
        <v>0.24</v>
      </c>
      <c r="K6231">
        <v>0.41499999999999998</v>
      </c>
      <c r="L6231">
        <v>1.3</v>
      </c>
      <c r="M6231">
        <v>0.62</v>
      </c>
      <c r="O6231">
        <v>0.20499999999999999</v>
      </c>
      <c r="R6231">
        <v>0.39500000000000002</v>
      </c>
      <c r="U6231">
        <v>0.34</v>
      </c>
      <c r="V6231">
        <v>0.05</v>
      </c>
      <c r="Y6231">
        <v>0.1</v>
      </c>
      <c r="AA6231">
        <v>0.76500000000000001</v>
      </c>
      <c r="AB6231">
        <v>3.69</v>
      </c>
    </row>
    <row r="6232" spans="1:30" x14ac:dyDescent="0.25">
      <c r="A6232" s="1">
        <v>45186.416666666664</v>
      </c>
      <c r="F6232">
        <v>0.05</v>
      </c>
      <c r="I6232">
        <v>0.25</v>
      </c>
      <c r="K6232">
        <v>0.37</v>
      </c>
      <c r="L6232">
        <v>1.3</v>
      </c>
      <c r="M6232">
        <v>0.56499999999999995</v>
      </c>
      <c r="O6232">
        <v>0.18</v>
      </c>
      <c r="P6232">
        <v>7.4999999999999997E-2</v>
      </c>
      <c r="R6232">
        <v>0.33</v>
      </c>
      <c r="U6232">
        <v>0.32500000000000001</v>
      </c>
      <c r="V6232">
        <v>0.08</v>
      </c>
      <c r="Y6232">
        <v>0.1</v>
      </c>
      <c r="AA6232">
        <v>0.72499999999999998</v>
      </c>
      <c r="AB6232">
        <v>3.25</v>
      </c>
    </row>
    <row r="6233" spans="1:30" x14ac:dyDescent="0.25">
      <c r="A6233" s="1">
        <v>45186.458333333336</v>
      </c>
      <c r="F6233">
        <v>0.06</v>
      </c>
      <c r="I6233">
        <v>0.28499999999999998</v>
      </c>
      <c r="K6233">
        <v>0.33</v>
      </c>
      <c r="L6233">
        <v>1.2649999999999999</v>
      </c>
      <c r="M6233">
        <v>0.48</v>
      </c>
      <c r="R6233">
        <v>0.27</v>
      </c>
      <c r="U6233">
        <v>0.255</v>
      </c>
      <c r="V6233">
        <v>6.5000000000000002E-2</v>
      </c>
      <c r="Y6233">
        <v>0.13500000000000001</v>
      </c>
      <c r="AA6233">
        <v>0.69499999999999995</v>
      </c>
      <c r="AB6233">
        <v>3.94</v>
      </c>
      <c r="AD6233">
        <v>7.0000000000000007E-2</v>
      </c>
    </row>
    <row r="6234" spans="1:30" x14ac:dyDescent="0.25">
      <c r="A6234" s="1">
        <v>45186.5</v>
      </c>
    </row>
    <row r="6235" spans="1:30" x14ac:dyDescent="0.25">
      <c r="A6235" s="1">
        <v>45186.541666666664</v>
      </c>
      <c r="I6235">
        <v>0.22</v>
      </c>
      <c r="K6235">
        <v>0.26500000000000001</v>
      </c>
      <c r="L6235">
        <v>1.05</v>
      </c>
      <c r="M6235">
        <v>0.28999999999999998</v>
      </c>
      <c r="O6235">
        <v>0.11</v>
      </c>
      <c r="R6235">
        <v>0.22</v>
      </c>
      <c r="U6235">
        <v>0.37</v>
      </c>
      <c r="V6235">
        <v>0.28000000000000003</v>
      </c>
      <c r="Y6235">
        <v>0.1</v>
      </c>
      <c r="AA6235">
        <v>0.43</v>
      </c>
      <c r="AB6235">
        <v>3.82</v>
      </c>
    </row>
    <row r="6236" spans="1:30" x14ac:dyDescent="0.25">
      <c r="A6236" s="1">
        <v>45186.583333333336</v>
      </c>
      <c r="F6236">
        <v>0.15</v>
      </c>
      <c r="I6236">
        <v>0.22</v>
      </c>
      <c r="K6236">
        <v>0.4</v>
      </c>
      <c r="L6236">
        <v>1.0449999999999999</v>
      </c>
      <c r="M6236">
        <v>0.27</v>
      </c>
      <c r="O6236">
        <v>0.13500000000000001</v>
      </c>
      <c r="R6236">
        <v>0.24</v>
      </c>
      <c r="U6236">
        <v>0.24</v>
      </c>
      <c r="V6236">
        <v>0.16</v>
      </c>
      <c r="Y6236">
        <v>0.12</v>
      </c>
      <c r="AA6236">
        <v>0.51</v>
      </c>
      <c r="AB6236">
        <v>3.84</v>
      </c>
      <c r="AD6236">
        <v>0.71</v>
      </c>
    </row>
    <row r="6237" spans="1:30" x14ac:dyDescent="0.25">
      <c r="A6237" s="1">
        <v>45186.625</v>
      </c>
      <c r="F6237">
        <v>0.05</v>
      </c>
      <c r="I6237">
        <v>0.20499999999999999</v>
      </c>
      <c r="K6237">
        <v>0.28999999999999998</v>
      </c>
      <c r="L6237">
        <v>0.97</v>
      </c>
      <c r="M6237">
        <v>0.23499999999999999</v>
      </c>
      <c r="O6237">
        <v>0.1</v>
      </c>
      <c r="R6237">
        <v>0.18</v>
      </c>
      <c r="U6237">
        <v>0.17499999999999999</v>
      </c>
      <c r="V6237">
        <v>0.1</v>
      </c>
      <c r="Y6237">
        <v>0.1</v>
      </c>
      <c r="AA6237">
        <v>0.4</v>
      </c>
      <c r="AB6237">
        <v>3.37</v>
      </c>
    </row>
    <row r="6238" spans="1:30" x14ac:dyDescent="0.25">
      <c r="A6238" s="1">
        <v>45186.666666666664</v>
      </c>
      <c r="I6238">
        <v>0.17499999999999999</v>
      </c>
      <c r="K6238">
        <v>0.16500000000000001</v>
      </c>
      <c r="L6238">
        <v>0.92500000000000004</v>
      </c>
      <c r="M6238">
        <v>0.23</v>
      </c>
      <c r="O6238">
        <v>0.09</v>
      </c>
      <c r="P6238">
        <v>0.21</v>
      </c>
      <c r="R6238">
        <v>0.14499999999999999</v>
      </c>
      <c r="U6238">
        <v>0.14499999999999999</v>
      </c>
      <c r="V6238">
        <v>7.0000000000000007E-2</v>
      </c>
      <c r="Y6238">
        <v>7.0000000000000007E-2</v>
      </c>
      <c r="AA6238">
        <v>0.42</v>
      </c>
      <c r="AB6238">
        <v>2.855</v>
      </c>
      <c r="AD6238">
        <v>0.05</v>
      </c>
    </row>
    <row r="6239" spans="1:30" x14ac:dyDescent="0.25">
      <c r="A6239" s="1">
        <v>45186.708333333336</v>
      </c>
      <c r="F6239">
        <v>0.06</v>
      </c>
      <c r="I6239">
        <v>0.16500000000000001</v>
      </c>
      <c r="K6239">
        <v>0.17</v>
      </c>
      <c r="L6239">
        <v>0.93500000000000005</v>
      </c>
      <c r="M6239">
        <v>0.245</v>
      </c>
      <c r="O6239">
        <v>0.105</v>
      </c>
      <c r="R6239">
        <v>0.125</v>
      </c>
      <c r="U6239">
        <v>0.15</v>
      </c>
      <c r="V6239">
        <v>0.06</v>
      </c>
      <c r="Y6239">
        <v>0.1</v>
      </c>
      <c r="AA6239">
        <v>0.41</v>
      </c>
      <c r="AB6239">
        <v>2.7949999999999999</v>
      </c>
    </row>
    <row r="6240" spans="1:30" x14ac:dyDescent="0.25">
      <c r="A6240" s="1">
        <v>45186.75</v>
      </c>
      <c r="F6240">
        <v>0.16500000000000001</v>
      </c>
      <c r="I6240">
        <v>0.185</v>
      </c>
      <c r="K6240">
        <v>0.185</v>
      </c>
      <c r="L6240">
        <v>0.93</v>
      </c>
      <c r="M6240">
        <v>0.25</v>
      </c>
      <c r="O6240">
        <v>0.13500000000000001</v>
      </c>
      <c r="R6240">
        <v>0.16</v>
      </c>
      <c r="U6240">
        <v>0.18</v>
      </c>
      <c r="V6240">
        <v>0.06</v>
      </c>
      <c r="Y6240">
        <v>0.13</v>
      </c>
      <c r="AA6240">
        <v>0.41499999999999998</v>
      </c>
      <c r="AB6240">
        <v>2.8</v>
      </c>
    </row>
    <row r="6241" spans="1:30" x14ac:dyDescent="0.25">
      <c r="A6241" s="1">
        <v>45186.791666666664</v>
      </c>
      <c r="F6241">
        <v>0.06</v>
      </c>
      <c r="H6241">
        <v>0.14000000000000001</v>
      </c>
      <c r="I6241">
        <v>0.22</v>
      </c>
      <c r="K6241">
        <v>0.245</v>
      </c>
      <c r="L6241">
        <v>1.0900000000000001</v>
      </c>
      <c r="M6241">
        <v>0.34499999999999997</v>
      </c>
      <c r="O6241">
        <v>0.15</v>
      </c>
      <c r="R6241">
        <v>0.2</v>
      </c>
      <c r="U6241">
        <v>0.27500000000000002</v>
      </c>
      <c r="Y6241">
        <v>0.105</v>
      </c>
      <c r="AA6241">
        <v>0.56999999999999995</v>
      </c>
      <c r="AB6241">
        <v>2.9849999999999999</v>
      </c>
    </row>
    <row r="6242" spans="1:30" x14ac:dyDescent="0.25">
      <c r="A6242" s="1">
        <v>45186.833333333336</v>
      </c>
      <c r="F6242">
        <v>0.16</v>
      </c>
      <c r="H6242">
        <v>0.75</v>
      </c>
      <c r="I6242">
        <v>0.28000000000000003</v>
      </c>
      <c r="K6242">
        <v>0.34</v>
      </c>
      <c r="L6242">
        <v>1.25</v>
      </c>
      <c r="M6242">
        <v>0.57499999999999996</v>
      </c>
      <c r="O6242">
        <v>0.1</v>
      </c>
      <c r="R6242">
        <v>0.30499999999999999</v>
      </c>
      <c r="U6242">
        <v>0.38</v>
      </c>
      <c r="V6242">
        <v>5.5E-2</v>
      </c>
      <c r="Y6242">
        <v>0.16</v>
      </c>
      <c r="AA6242">
        <v>0.75</v>
      </c>
      <c r="AB6242">
        <v>3.55</v>
      </c>
    </row>
    <row r="6243" spans="1:30" x14ac:dyDescent="0.25">
      <c r="A6243" s="1">
        <v>45186.875</v>
      </c>
      <c r="F6243">
        <v>0.05</v>
      </c>
      <c r="G6243">
        <v>0.05</v>
      </c>
      <c r="H6243">
        <v>0.31</v>
      </c>
      <c r="I6243">
        <v>0.25</v>
      </c>
      <c r="K6243">
        <v>0.30499999999999999</v>
      </c>
      <c r="L6243">
        <v>1.1950000000000001</v>
      </c>
      <c r="M6243">
        <v>0.38</v>
      </c>
      <c r="O6243">
        <v>0.24</v>
      </c>
      <c r="R6243">
        <v>0.20499999999999999</v>
      </c>
      <c r="U6243">
        <v>0.28000000000000003</v>
      </c>
      <c r="V6243">
        <v>0.05</v>
      </c>
      <c r="Y6243">
        <v>0.09</v>
      </c>
      <c r="AA6243">
        <v>0.58499999999999996</v>
      </c>
      <c r="AB6243">
        <v>2.89</v>
      </c>
      <c r="AD6243">
        <v>0.16</v>
      </c>
    </row>
    <row r="6244" spans="1:30" x14ac:dyDescent="0.25">
      <c r="A6244" s="1">
        <v>45186.916666666664</v>
      </c>
      <c r="F6244">
        <v>0.12</v>
      </c>
      <c r="H6244">
        <v>0.05</v>
      </c>
      <c r="I6244">
        <v>0.3</v>
      </c>
      <c r="K6244">
        <v>0.37</v>
      </c>
      <c r="L6244">
        <v>1.26</v>
      </c>
      <c r="M6244">
        <v>0.42499999999999999</v>
      </c>
      <c r="O6244">
        <v>0.18</v>
      </c>
      <c r="R6244">
        <v>0.2</v>
      </c>
      <c r="U6244">
        <v>0.36499999999999999</v>
      </c>
      <c r="V6244">
        <v>0.05</v>
      </c>
      <c r="Y6244">
        <v>9.5000000000000001E-2</v>
      </c>
      <c r="AA6244">
        <v>0.79500000000000004</v>
      </c>
      <c r="AB6244">
        <v>3.13</v>
      </c>
    </row>
    <row r="6245" spans="1:30" x14ac:dyDescent="0.25">
      <c r="A6245" s="1">
        <v>45186.958333333336</v>
      </c>
      <c r="F6245">
        <v>0.22</v>
      </c>
      <c r="H6245">
        <v>1.19</v>
      </c>
      <c r="I6245">
        <v>0.27500000000000002</v>
      </c>
      <c r="K6245">
        <v>0.35499999999999998</v>
      </c>
      <c r="L6245">
        <v>1.37</v>
      </c>
      <c r="M6245">
        <v>0.45500000000000002</v>
      </c>
      <c r="P6245">
        <v>0.16</v>
      </c>
      <c r="U6245">
        <v>0.41</v>
      </c>
      <c r="V6245">
        <v>0.06</v>
      </c>
      <c r="Y6245">
        <v>0.14000000000000001</v>
      </c>
      <c r="AA6245">
        <v>0.875</v>
      </c>
      <c r="AB6245">
        <v>3.66</v>
      </c>
      <c r="AD6245">
        <v>7.0000000000000007E-2</v>
      </c>
    </row>
    <row r="6246" spans="1:30" x14ac:dyDescent="0.25">
      <c r="A6246" s="1">
        <v>45187</v>
      </c>
      <c r="I6246">
        <v>0.30499999999999999</v>
      </c>
      <c r="K6246">
        <v>0.38500000000000001</v>
      </c>
      <c r="L6246">
        <v>1.5</v>
      </c>
      <c r="M6246">
        <v>0.45500000000000002</v>
      </c>
      <c r="O6246">
        <v>0.23499999999999999</v>
      </c>
      <c r="R6246">
        <v>0.30499999999999999</v>
      </c>
      <c r="U6246">
        <v>0.40500000000000003</v>
      </c>
      <c r="V6246">
        <v>0.05</v>
      </c>
      <c r="Y6246">
        <v>0.11</v>
      </c>
      <c r="AA6246">
        <v>0.93500000000000005</v>
      </c>
      <c r="AB6246">
        <v>3.7549999999999999</v>
      </c>
    </row>
    <row r="6247" spans="1:30" x14ac:dyDescent="0.25">
      <c r="A6247" s="1">
        <v>45187.041666666664</v>
      </c>
      <c r="F6247">
        <v>0.25</v>
      </c>
      <c r="I6247">
        <v>0.31</v>
      </c>
      <c r="K6247">
        <v>0.39</v>
      </c>
      <c r="L6247">
        <v>1.2649999999999999</v>
      </c>
      <c r="M6247">
        <v>0.42499999999999999</v>
      </c>
      <c r="O6247">
        <v>0.26500000000000001</v>
      </c>
      <c r="R6247">
        <v>0.28000000000000003</v>
      </c>
      <c r="U6247">
        <v>0.38</v>
      </c>
      <c r="V6247">
        <v>0.06</v>
      </c>
      <c r="AA6247">
        <v>0.78500000000000003</v>
      </c>
      <c r="AB6247">
        <v>3.2549999999999999</v>
      </c>
      <c r="AD6247">
        <v>7.0000000000000007E-2</v>
      </c>
    </row>
    <row r="6248" spans="1:30" x14ac:dyDescent="0.25">
      <c r="A6248" s="1">
        <v>45187.083333333336</v>
      </c>
      <c r="H6248">
        <v>0.2</v>
      </c>
      <c r="I6248">
        <v>0.28000000000000003</v>
      </c>
      <c r="K6248">
        <v>0.32500000000000001</v>
      </c>
      <c r="L6248">
        <v>1.25</v>
      </c>
      <c r="M6248">
        <v>0.47499999999999998</v>
      </c>
      <c r="O6248">
        <v>0.17499999999999999</v>
      </c>
      <c r="R6248">
        <v>0.24</v>
      </c>
      <c r="U6248">
        <v>0.38</v>
      </c>
      <c r="Y6248">
        <v>0.08</v>
      </c>
      <c r="AA6248">
        <v>0.66500000000000004</v>
      </c>
      <c r="AB6248">
        <v>2.91</v>
      </c>
    </row>
    <row r="6249" spans="1:30" x14ac:dyDescent="0.25">
      <c r="A6249" s="1">
        <v>45187.125</v>
      </c>
      <c r="F6249">
        <v>0.05</v>
      </c>
      <c r="G6249">
        <v>0.15</v>
      </c>
      <c r="I6249">
        <v>0.24</v>
      </c>
      <c r="K6249">
        <v>0.33</v>
      </c>
      <c r="L6249">
        <v>1.2250000000000001</v>
      </c>
      <c r="M6249">
        <v>0.44500000000000001</v>
      </c>
      <c r="O6249">
        <v>0.19</v>
      </c>
      <c r="R6249">
        <v>0.28499999999999998</v>
      </c>
      <c r="U6249">
        <v>0.33500000000000002</v>
      </c>
      <c r="V6249">
        <v>5.5E-2</v>
      </c>
      <c r="Y6249">
        <v>8.5000000000000006E-2</v>
      </c>
      <c r="AA6249">
        <v>0.68500000000000005</v>
      </c>
      <c r="AB6249">
        <v>2.91</v>
      </c>
    </row>
    <row r="6250" spans="1:30" x14ac:dyDescent="0.25">
      <c r="A6250" s="1">
        <v>45187.166666666664</v>
      </c>
      <c r="I6250">
        <v>0.245</v>
      </c>
      <c r="K6250">
        <v>0.33500000000000002</v>
      </c>
      <c r="L6250">
        <v>1.19</v>
      </c>
      <c r="M6250">
        <v>0.49</v>
      </c>
      <c r="O6250">
        <v>0.23499999999999999</v>
      </c>
      <c r="R6250">
        <v>0.33500000000000002</v>
      </c>
      <c r="U6250">
        <v>0.33</v>
      </c>
      <c r="V6250">
        <v>0.06</v>
      </c>
      <c r="Y6250">
        <v>7.0000000000000007E-2</v>
      </c>
      <c r="AA6250">
        <v>0.75</v>
      </c>
      <c r="AB6250">
        <v>3.0150000000000001</v>
      </c>
    </row>
    <row r="6251" spans="1:30" x14ac:dyDescent="0.25">
      <c r="A6251" s="1">
        <v>45187.208333333336</v>
      </c>
      <c r="H6251">
        <v>0.38</v>
      </c>
      <c r="I6251">
        <v>0.26</v>
      </c>
      <c r="K6251">
        <v>0.43</v>
      </c>
      <c r="L6251">
        <v>1.23</v>
      </c>
      <c r="M6251">
        <v>0.48</v>
      </c>
      <c r="O6251">
        <v>0.3</v>
      </c>
      <c r="R6251">
        <v>0.48</v>
      </c>
      <c r="U6251">
        <v>0.37</v>
      </c>
      <c r="V6251">
        <v>0.05</v>
      </c>
      <c r="Y6251">
        <v>0.1</v>
      </c>
      <c r="AA6251">
        <v>0.8</v>
      </c>
      <c r="AB6251">
        <v>3.08</v>
      </c>
    </row>
    <row r="6252" spans="1:30" x14ac:dyDescent="0.25">
      <c r="A6252" s="1">
        <v>45187.25</v>
      </c>
      <c r="H6252">
        <v>0.12</v>
      </c>
      <c r="I6252">
        <v>0.25</v>
      </c>
      <c r="K6252">
        <v>0.45500000000000002</v>
      </c>
      <c r="L6252">
        <v>1.32</v>
      </c>
      <c r="M6252">
        <v>0.54500000000000004</v>
      </c>
      <c r="O6252">
        <v>0.27</v>
      </c>
      <c r="R6252">
        <v>0.53</v>
      </c>
      <c r="U6252">
        <v>0.42499999999999999</v>
      </c>
      <c r="V6252">
        <v>0.12</v>
      </c>
      <c r="Y6252">
        <v>9.5000000000000001E-2</v>
      </c>
      <c r="AA6252">
        <v>0.92</v>
      </c>
      <c r="AB6252">
        <v>3.04</v>
      </c>
    </row>
    <row r="6253" spans="1:30" x14ac:dyDescent="0.25">
      <c r="A6253" s="1">
        <v>45187.291666666664</v>
      </c>
      <c r="F6253">
        <v>0.05</v>
      </c>
      <c r="H6253">
        <v>0.5</v>
      </c>
      <c r="I6253">
        <v>0.28000000000000003</v>
      </c>
      <c r="K6253">
        <v>0.53500000000000003</v>
      </c>
      <c r="L6253">
        <v>1.325</v>
      </c>
      <c r="M6253">
        <v>0.65500000000000003</v>
      </c>
      <c r="O6253">
        <v>0.28999999999999998</v>
      </c>
      <c r="P6253">
        <v>0.08</v>
      </c>
      <c r="R6253">
        <v>0.7</v>
      </c>
      <c r="U6253">
        <v>0.46</v>
      </c>
      <c r="V6253">
        <v>0.09</v>
      </c>
      <c r="Y6253">
        <v>0.09</v>
      </c>
      <c r="AA6253">
        <v>1.04</v>
      </c>
      <c r="AB6253">
        <v>3.2549999999999999</v>
      </c>
      <c r="AD6253">
        <v>0.14000000000000001</v>
      </c>
    </row>
    <row r="6254" spans="1:30" x14ac:dyDescent="0.25">
      <c r="A6254" s="1">
        <v>45187.333333333336</v>
      </c>
      <c r="F6254">
        <v>7.0000000000000007E-2</v>
      </c>
      <c r="H6254">
        <v>0.37</v>
      </c>
      <c r="I6254">
        <v>0.28999999999999998</v>
      </c>
      <c r="K6254">
        <v>0.64</v>
      </c>
      <c r="L6254">
        <v>1.42</v>
      </c>
      <c r="M6254">
        <v>0.85</v>
      </c>
      <c r="O6254">
        <v>0.31</v>
      </c>
      <c r="P6254">
        <v>0.09</v>
      </c>
      <c r="R6254">
        <v>0.64</v>
      </c>
      <c r="U6254">
        <v>0.63500000000000001</v>
      </c>
      <c r="V6254">
        <v>0.105</v>
      </c>
      <c r="Y6254">
        <v>0.18</v>
      </c>
      <c r="AA6254">
        <v>1.2450000000000001</v>
      </c>
      <c r="AB6254">
        <v>3.91</v>
      </c>
      <c r="AD6254">
        <v>0.05</v>
      </c>
    </row>
    <row r="6255" spans="1:30" x14ac:dyDescent="0.25">
      <c r="A6255" s="1">
        <v>45187.375</v>
      </c>
      <c r="F6255">
        <v>0.62</v>
      </c>
      <c r="I6255">
        <v>0.27500000000000002</v>
      </c>
      <c r="K6255">
        <v>0.54</v>
      </c>
      <c r="L6255">
        <v>1.54</v>
      </c>
      <c r="M6255">
        <v>0.71499999999999997</v>
      </c>
      <c r="O6255">
        <v>0.28999999999999998</v>
      </c>
      <c r="R6255">
        <v>0.44</v>
      </c>
      <c r="U6255">
        <v>0.59</v>
      </c>
      <c r="V6255">
        <v>6.5000000000000002E-2</v>
      </c>
      <c r="Y6255">
        <v>0.115</v>
      </c>
      <c r="AA6255">
        <v>1.145</v>
      </c>
      <c r="AB6255">
        <v>3.7749999999999999</v>
      </c>
    </row>
    <row r="6256" spans="1:30" x14ac:dyDescent="0.25">
      <c r="A6256" s="1">
        <v>45187.416666666664</v>
      </c>
      <c r="G6256">
        <v>0.23</v>
      </c>
      <c r="I6256">
        <v>0.22500000000000001</v>
      </c>
      <c r="K6256">
        <v>0.41499999999999998</v>
      </c>
      <c r="L6256">
        <v>1.36</v>
      </c>
      <c r="M6256">
        <v>0.72</v>
      </c>
      <c r="O6256">
        <v>0.24</v>
      </c>
      <c r="R6256">
        <v>0.36</v>
      </c>
      <c r="U6256">
        <v>0.4</v>
      </c>
      <c r="V6256">
        <v>9.5000000000000001E-2</v>
      </c>
      <c r="Y6256">
        <v>0.08</v>
      </c>
      <c r="AA6256">
        <v>0.78500000000000003</v>
      </c>
      <c r="AB6256">
        <v>2.92</v>
      </c>
    </row>
    <row r="6257" spans="1:30" x14ac:dyDescent="0.25">
      <c r="A6257" s="1">
        <v>45187.458333333336</v>
      </c>
      <c r="F6257">
        <v>0.05</v>
      </c>
      <c r="I6257">
        <v>0.21</v>
      </c>
      <c r="K6257">
        <v>0.44500000000000001</v>
      </c>
      <c r="L6257">
        <v>1.65</v>
      </c>
      <c r="M6257">
        <v>0.875</v>
      </c>
      <c r="P6257">
        <v>0.11</v>
      </c>
      <c r="U6257">
        <v>0.55000000000000004</v>
      </c>
      <c r="V6257">
        <v>7.0000000000000007E-2</v>
      </c>
      <c r="Y6257">
        <v>0.11</v>
      </c>
      <c r="AA6257">
        <v>0.86</v>
      </c>
      <c r="AB6257">
        <v>2.86</v>
      </c>
    </row>
    <row r="6258" spans="1:30" x14ac:dyDescent="0.25">
      <c r="A6258" s="1">
        <v>45187.5</v>
      </c>
      <c r="H6258">
        <v>0.36</v>
      </c>
      <c r="I6258">
        <v>0.19</v>
      </c>
      <c r="K6258">
        <v>0.45</v>
      </c>
      <c r="L6258">
        <v>1.83</v>
      </c>
      <c r="M6258">
        <v>0.98</v>
      </c>
      <c r="O6258">
        <v>0.33</v>
      </c>
      <c r="R6258">
        <v>0.31</v>
      </c>
      <c r="U6258">
        <v>0.46</v>
      </c>
      <c r="Y6258">
        <v>0.06</v>
      </c>
      <c r="AA6258">
        <v>0.97</v>
      </c>
      <c r="AB6258">
        <v>2.84</v>
      </c>
    </row>
    <row r="6259" spans="1:30" x14ac:dyDescent="0.25">
      <c r="A6259" s="1">
        <v>45187.541666666664</v>
      </c>
      <c r="I6259">
        <v>0.16</v>
      </c>
      <c r="K6259">
        <v>0.2</v>
      </c>
      <c r="L6259">
        <v>1.1599999999999999</v>
      </c>
      <c r="M6259">
        <v>0.36</v>
      </c>
      <c r="O6259">
        <v>0.13</v>
      </c>
      <c r="R6259">
        <v>0.16</v>
      </c>
      <c r="U6259">
        <v>0.34</v>
      </c>
      <c r="V6259">
        <v>0.24</v>
      </c>
      <c r="Y6259">
        <v>0.08</v>
      </c>
      <c r="AA6259">
        <v>0.52</v>
      </c>
      <c r="AB6259">
        <v>2.65</v>
      </c>
    </row>
    <row r="6260" spans="1:30" x14ac:dyDescent="0.25">
      <c r="A6260" s="1">
        <v>45187.583333333336</v>
      </c>
      <c r="I6260">
        <v>0.17</v>
      </c>
      <c r="K6260">
        <v>0.2</v>
      </c>
      <c r="L6260">
        <v>1.175</v>
      </c>
      <c r="M6260">
        <v>0.34499999999999997</v>
      </c>
      <c r="O6260">
        <v>0.155</v>
      </c>
      <c r="R6260">
        <v>0.14499999999999999</v>
      </c>
      <c r="U6260">
        <v>0.22</v>
      </c>
      <c r="V6260">
        <v>0.155</v>
      </c>
      <c r="Y6260">
        <v>0.08</v>
      </c>
      <c r="AA6260">
        <v>0.46</v>
      </c>
      <c r="AB6260">
        <v>2.83</v>
      </c>
      <c r="AD6260">
        <v>0.38</v>
      </c>
    </row>
    <row r="6261" spans="1:30" x14ac:dyDescent="0.25">
      <c r="A6261" s="1">
        <v>45187.625</v>
      </c>
      <c r="I6261">
        <v>0.155</v>
      </c>
      <c r="K6261">
        <v>0.2</v>
      </c>
      <c r="L6261">
        <v>1.075</v>
      </c>
      <c r="M6261">
        <v>0.21</v>
      </c>
      <c r="O6261">
        <v>0.13500000000000001</v>
      </c>
      <c r="R6261">
        <v>0.13500000000000001</v>
      </c>
      <c r="U6261">
        <v>0.19500000000000001</v>
      </c>
      <c r="V6261">
        <v>0.125</v>
      </c>
      <c r="Y6261">
        <v>9.5000000000000001E-2</v>
      </c>
      <c r="AA6261">
        <v>0.55000000000000004</v>
      </c>
      <c r="AB6261">
        <v>2.665</v>
      </c>
      <c r="AD6261">
        <v>0.95</v>
      </c>
    </row>
    <row r="6262" spans="1:30" x14ac:dyDescent="0.25">
      <c r="A6262" s="1">
        <v>45187.666666666664</v>
      </c>
      <c r="F6262">
        <v>0.08</v>
      </c>
      <c r="I6262">
        <v>0.155</v>
      </c>
      <c r="K6262">
        <v>0.185</v>
      </c>
      <c r="L6262">
        <v>0.96</v>
      </c>
      <c r="M6262">
        <v>0.25</v>
      </c>
      <c r="O6262">
        <v>0.17</v>
      </c>
      <c r="R6262">
        <v>0.17499999999999999</v>
      </c>
      <c r="U6262">
        <v>0.18</v>
      </c>
      <c r="V6262">
        <v>0.08</v>
      </c>
      <c r="Y6262">
        <v>0.08</v>
      </c>
      <c r="AA6262">
        <v>0.51</v>
      </c>
      <c r="AB6262">
        <v>2.7749999999999999</v>
      </c>
    </row>
    <row r="6263" spans="1:30" x14ac:dyDescent="0.25">
      <c r="A6263" s="1">
        <v>45187.708333333336</v>
      </c>
      <c r="G6263">
        <v>0.37</v>
      </c>
      <c r="H6263">
        <v>0.21</v>
      </c>
      <c r="I6263">
        <v>0.17499999999999999</v>
      </c>
      <c r="K6263">
        <v>0.245</v>
      </c>
      <c r="L6263">
        <v>1</v>
      </c>
      <c r="M6263">
        <v>0.245</v>
      </c>
      <c r="O6263">
        <v>0.20499999999999999</v>
      </c>
      <c r="R6263">
        <v>0.17499999999999999</v>
      </c>
      <c r="U6263">
        <v>0.255</v>
      </c>
      <c r="V6263">
        <v>9.5000000000000001E-2</v>
      </c>
      <c r="Y6263">
        <v>0.09</v>
      </c>
      <c r="AA6263">
        <v>0.61</v>
      </c>
      <c r="AB6263">
        <v>2.95</v>
      </c>
      <c r="AD6263">
        <v>0.06</v>
      </c>
    </row>
    <row r="6264" spans="1:30" x14ac:dyDescent="0.25">
      <c r="A6264" s="1">
        <v>45187.75</v>
      </c>
      <c r="F6264">
        <v>0.27</v>
      </c>
      <c r="I6264">
        <v>0.16500000000000001</v>
      </c>
      <c r="K6264">
        <v>0.22</v>
      </c>
      <c r="L6264">
        <v>0.91500000000000004</v>
      </c>
      <c r="M6264">
        <v>0.245</v>
      </c>
      <c r="O6264">
        <v>0.18</v>
      </c>
      <c r="R6264">
        <v>0.16500000000000001</v>
      </c>
      <c r="U6264">
        <v>0.21</v>
      </c>
      <c r="V6264">
        <v>0.05</v>
      </c>
      <c r="Y6264">
        <v>0.1</v>
      </c>
      <c r="AA6264">
        <v>0.56999999999999995</v>
      </c>
      <c r="AB6264">
        <v>2.79</v>
      </c>
    </row>
    <row r="6265" spans="1:30" x14ac:dyDescent="0.25">
      <c r="A6265" s="1">
        <v>45187.791666666664</v>
      </c>
      <c r="H6265">
        <v>0.12</v>
      </c>
      <c r="I6265">
        <v>0.15</v>
      </c>
      <c r="K6265">
        <v>0.22500000000000001</v>
      </c>
      <c r="L6265">
        <v>0.94499999999999995</v>
      </c>
      <c r="M6265">
        <v>0.30499999999999999</v>
      </c>
      <c r="O6265">
        <v>0.17</v>
      </c>
      <c r="R6265">
        <v>0.16500000000000001</v>
      </c>
      <c r="U6265">
        <v>0.21</v>
      </c>
      <c r="V6265">
        <v>0.06</v>
      </c>
      <c r="Y6265">
        <v>9.5000000000000001E-2</v>
      </c>
      <c r="AA6265">
        <v>0.47</v>
      </c>
      <c r="AB6265">
        <v>2.74</v>
      </c>
      <c r="AD6265">
        <v>0.14000000000000001</v>
      </c>
    </row>
    <row r="6266" spans="1:30" x14ac:dyDescent="0.25">
      <c r="A6266" s="1">
        <v>45187.833333333336</v>
      </c>
      <c r="F6266">
        <v>0.15</v>
      </c>
      <c r="H6266">
        <v>0.05</v>
      </c>
      <c r="I6266">
        <v>0.25</v>
      </c>
      <c r="K6266">
        <v>0.27500000000000002</v>
      </c>
      <c r="L6266">
        <v>1.06</v>
      </c>
      <c r="M6266">
        <v>0.56000000000000005</v>
      </c>
      <c r="O6266">
        <v>0.19500000000000001</v>
      </c>
      <c r="R6266">
        <v>0.2</v>
      </c>
      <c r="U6266">
        <v>0.22</v>
      </c>
      <c r="V6266">
        <v>5.5E-2</v>
      </c>
      <c r="Y6266">
        <v>0.09</v>
      </c>
      <c r="AA6266">
        <v>0.55500000000000005</v>
      </c>
      <c r="AB6266">
        <v>2.89</v>
      </c>
      <c r="AD6266">
        <v>7.0000000000000007E-2</v>
      </c>
    </row>
    <row r="6267" spans="1:30" x14ac:dyDescent="0.25">
      <c r="A6267" s="1">
        <v>45187.875</v>
      </c>
      <c r="F6267">
        <v>0.34499999999999997</v>
      </c>
      <c r="H6267">
        <v>0.16</v>
      </c>
      <c r="I6267">
        <v>0.20499999999999999</v>
      </c>
      <c r="K6267">
        <v>0.28499999999999998</v>
      </c>
      <c r="L6267">
        <v>1.04</v>
      </c>
      <c r="M6267">
        <v>0.60499999999999998</v>
      </c>
      <c r="O6267">
        <v>0.22500000000000001</v>
      </c>
      <c r="R6267">
        <v>0.215</v>
      </c>
      <c r="U6267">
        <v>0.28999999999999998</v>
      </c>
      <c r="V6267">
        <v>5.5E-2</v>
      </c>
      <c r="Y6267">
        <v>0.12</v>
      </c>
      <c r="AA6267">
        <v>0.66</v>
      </c>
      <c r="AB6267">
        <v>2.96</v>
      </c>
      <c r="AD6267">
        <v>8.5000000000000006E-2</v>
      </c>
    </row>
    <row r="6268" spans="1:30" x14ac:dyDescent="0.25">
      <c r="A6268" s="1">
        <v>45187.916666666664</v>
      </c>
      <c r="F6268">
        <v>0.12</v>
      </c>
      <c r="I6268">
        <v>0.22500000000000001</v>
      </c>
      <c r="K6268">
        <v>0.28000000000000003</v>
      </c>
      <c r="L6268">
        <v>1.1499999999999999</v>
      </c>
      <c r="M6268">
        <v>0.46500000000000002</v>
      </c>
      <c r="O6268">
        <v>0.23</v>
      </c>
      <c r="R6268">
        <v>0.245</v>
      </c>
      <c r="U6268">
        <v>0.30499999999999999</v>
      </c>
      <c r="V6268">
        <v>7.4999999999999997E-2</v>
      </c>
      <c r="Y6268">
        <v>0.105</v>
      </c>
      <c r="AA6268">
        <v>0.68500000000000005</v>
      </c>
      <c r="AB6268">
        <v>2.91</v>
      </c>
      <c r="AD6268">
        <v>0.31</v>
      </c>
    </row>
    <row r="6269" spans="1:30" x14ac:dyDescent="0.25">
      <c r="A6269" s="1">
        <v>45187.958333333336</v>
      </c>
      <c r="F6269">
        <v>0.2</v>
      </c>
      <c r="I6269">
        <v>0.2</v>
      </c>
      <c r="K6269">
        <v>0.27500000000000002</v>
      </c>
      <c r="L6269">
        <v>1.1000000000000001</v>
      </c>
      <c r="M6269">
        <v>0.37</v>
      </c>
      <c r="O6269">
        <v>0.31</v>
      </c>
      <c r="R6269">
        <v>0.255</v>
      </c>
      <c r="U6269">
        <v>0.35499999999999998</v>
      </c>
      <c r="V6269">
        <v>8.5000000000000006E-2</v>
      </c>
      <c r="Y6269">
        <v>0.12</v>
      </c>
      <c r="AA6269">
        <v>0.67</v>
      </c>
      <c r="AB6269">
        <v>2.79</v>
      </c>
    </row>
    <row r="6270" spans="1:30" x14ac:dyDescent="0.25">
      <c r="A6270" s="1">
        <v>45188</v>
      </c>
      <c r="I6270">
        <v>0.215</v>
      </c>
      <c r="K6270">
        <v>0.3</v>
      </c>
      <c r="L6270">
        <v>1.0649999999999999</v>
      </c>
      <c r="M6270">
        <v>0.4</v>
      </c>
      <c r="O6270">
        <v>0.32500000000000001</v>
      </c>
      <c r="R6270">
        <v>0.31</v>
      </c>
      <c r="U6270">
        <v>0.375</v>
      </c>
      <c r="V6270">
        <v>0.1</v>
      </c>
      <c r="Y6270">
        <v>0.115</v>
      </c>
      <c r="AA6270">
        <v>0.66500000000000004</v>
      </c>
      <c r="AB6270">
        <v>2.9049999999999998</v>
      </c>
    </row>
    <row r="6271" spans="1:30" x14ac:dyDescent="0.25">
      <c r="A6271" s="1">
        <v>45188.041666666664</v>
      </c>
      <c r="F6271">
        <v>0.05</v>
      </c>
      <c r="I6271">
        <v>0.2</v>
      </c>
      <c r="K6271">
        <v>0.31</v>
      </c>
      <c r="L6271">
        <v>1.105</v>
      </c>
      <c r="M6271">
        <v>0.39</v>
      </c>
      <c r="O6271">
        <v>0.38</v>
      </c>
      <c r="R6271">
        <v>0.28499999999999998</v>
      </c>
      <c r="U6271">
        <v>0.36</v>
      </c>
      <c r="V6271">
        <v>0.06</v>
      </c>
      <c r="Y6271">
        <v>7.0000000000000007E-2</v>
      </c>
      <c r="AA6271">
        <v>0.68</v>
      </c>
      <c r="AB6271">
        <v>2.8450000000000002</v>
      </c>
      <c r="AD6271">
        <v>0.09</v>
      </c>
    </row>
    <row r="6272" spans="1:30" x14ac:dyDescent="0.25">
      <c r="A6272" s="1">
        <v>45188.083333333336</v>
      </c>
      <c r="I6272">
        <v>0.20499999999999999</v>
      </c>
      <c r="K6272">
        <v>0.28999999999999998</v>
      </c>
      <c r="L6272">
        <v>1.08</v>
      </c>
      <c r="M6272">
        <v>0.38</v>
      </c>
      <c r="O6272">
        <v>0.26500000000000001</v>
      </c>
      <c r="P6272">
        <v>0.09</v>
      </c>
      <c r="R6272">
        <v>0.26</v>
      </c>
      <c r="U6272">
        <v>0.34</v>
      </c>
      <c r="V6272">
        <v>0.1</v>
      </c>
      <c r="Y6272">
        <v>8.5000000000000006E-2</v>
      </c>
      <c r="AA6272">
        <v>0.63</v>
      </c>
      <c r="AB6272">
        <v>2.8050000000000002</v>
      </c>
      <c r="AD6272">
        <v>0.06</v>
      </c>
    </row>
    <row r="6273" spans="1:30" x14ac:dyDescent="0.25">
      <c r="A6273" s="1">
        <v>45188.125</v>
      </c>
      <c r="I6273">
        <v>0.14000000000000001</v>
      </c>
      <c r="K6273">
        <v>0.19</v>
      </c>
      <c r="L6273">
        <v>0.76</v>
      </c>
      <c r="M6273">
        <v>0.28000000000000003</v>
      </c>
      <c r="O6273">
        <v>0.12</v>
      </c>
      <c r="R6273">
        <v>0.16500000000000001</v>
      </c>
      <c r="U6273">
        <v>0.25</v>
      </c>
      <c r="Y6273">
        <v>0.1</v>
      </c>
      <c r="AA6273">
        <v>0.44500000000000001</v>
      </c>
      <c r="AB6273">
        <v>2.8149999999999999</v>
      </c>
    </row>
    <row r="6274" spans="1:30" x14ac:dyDescent="0.25">
      <c r="A6274" s="1">
        <v>45188.166666666664</v>
      </c>
      <c r="I6274">
        <v>0.14499999999999999</v>
      </c>
      <c r="K6274">
        <v>0.18</v>
      </c>
      <c r="L6274">
        <v>0.79</v>
      </c>
      <c r="M6274">
        <v>0.28000000000000003</v>
      </c>
      <c r="O6274">
        <v>0.1</v>
      </c>
      <c r="R6274">
        <v>0.15</v>
      </c>
      <c r="U6274">
        <v>0.23</v>
      </c>
      <c r="Y6274">
        <v>0.09</v>
      </c>
      <c r="AA6274">
        <v>0.44500000000000001</v>
      </c>
      <c r="AB6274">
        <v>3.3650000000000002</v>
      </c>
    </row>
    <row r="6275" spans="1:30" x14ac:dyDescent="0.25">
      <c r="A6275" s="1">
        <v>45188.208333333336</v>
      </c>
      <c r="H6275">
        <v>0.17</v>
      </c>
      <c r="I6275">
        <v>0.13500000000000001</v>
      </c>
      <c r="K6275">
        <v>0.18</v>
      </c>
      <c r="L6275">
        <v>0.72499999999999998</v>
      </c>
      <c r="M6275">
        <v>0.255</v>
      </c>
      <c r="O6275">
        <v>0.1</v>
      </c>
      <c r="R6275">
        <v>0.14499999999999999</v>
      </c>
      <c r="U6275">
        <v>0.19500000000000001</v>
      </c>
      <c r="Y6275">
        <v>0.06</v>
      </c>
      <c r="AA6275">
        <v>0.35</v>
      </c>
      <c r="AB6275">
        <v>2.855</v>
      </c>
      <c r="AD6275">
        <v>0.68</v>
      </c>
    </row>
    <row r="6276" spans="1:30" x14ac:dyDescent="0.25">
      <c r="A6276" s="1">
        <v>45188.25</v>
      </c>
      <c r="F6276">
        <v>0.24</v>
      </c>
      <c r="I6276">
        <v>0.14499999999999999</v>
      </c>
      <c r="K6276">
        <v>0.15</v>
      </c>
      <c r="L6276">
        <v>0.67500000000000004</v>
      </c>
      <c r="M6276">
        <v>0.33500000000000002</v>
      </c>
      <c r="O6276">
        <v>0.11</v>
      </c>
      <c r="R6276">
        <v>0.19</v>
      </c>
      <c r="U6276">
        <v>0.15</v>
      </c>
      <c r="Y6276">
        <v>8.5000000000000006E-2</v>
      </c>
      <c r="AA6276">
        <v>0.29499999999999998</v>
      </c>
      <c r="AB6276">
        <v>2.8250000000000002</v>
      </c>
      <c r="AD6276">
        <v>0.54</v>
      </c>
    </row>
    <row r="6277" spans="1:30" x14ac:dyDescent="0.25">
      <c r="A6277" s="1">
        <v>45188.291666666664</v>
      </c>
      <c r="F6277">
        <v>0.215</v>
      </c>
      <c r="H6277">
        <v>1.35</v>
      </c>
      <c r="I6277">
        <v>0.17</v>
      </c>
      <c r="K6277">
        <v>0.16</v>
      </c>
      <c r="L6277">
        <v>0.70499999999999996</v>
      </c>
      <c r="M6277">
        <v>0.22500000000000001</v>
      </c>
      <c r="O6277">
        <v>8.5000000000000006E-2</v>
      </c>
      <c r="P6277">
        <v>0.06</v>
      </c>
      <c r="R6277">
        <v>0.17499999999999999</v>
      </c>
      <c r="U6277">
        <v>0.19500000000000001</v>
      </c>
      <c r="Y6277">
        <v>0.11</v>
      </c>
      <c r="AA6277">
        <v>0.16500000000000001</v>
      </c>
      <c r="AB6277">
        <v>2.8250000000000002</v>
      </c>
    </row>
    <row r="6278" spans="1:30" x14ac:dyDescent="0.25">
      <c r="A6278" s="1">
        <v>45188.333333333336</v>
      </c>
      <c r="G6278">
        <v>0.08</v>
      </c>
      <c r="H6278">
        <v>0.11</v>
      </c>
      <c r="I6278">
        <v>0.12</v>
      </c>
      <c r="K6278">
        <v>0.14000000000000001</v>
      </c>
      <c r="L6278">
        <v>0.71499999999999997</v>
      </c>
      <c r="M6278">
        <v>0.23499999999999999</v>
      </c>
      <c r="O6278">
        <v>6.5000000000000002E-2</v>
      </c>
      <c r="R6278">
        <v>0.13</v>
      </c>
      <c r="U6278">
        <v>0.14000000000000001</v>
      </c>
      <c r="Y6278">
        <v>0.08</v>
      </c>
      <c r="AA6278">
        <v>0.26500000000000001</v>
      </c>
      <c r="AB6278">
        <v>2.8149999999999999</v>
      </c>
      <c r="AD6278">
        <v>0.54</v>
      </c>
    </row>
    <row r="6279" spans="1:30" x14ac:dyDescent="0.25">
      <c r="A6279" s="1">
        <v>45188.375</v>
      </c>
      <c r="H6279">
        <v>7.0000000000000007E-2</v>
      </c>
      <c r="I6279">
        <v>0.13500000000000001</v>
      </c>
      <c r="K6279">
        <v>0.13</v>
      </c>
      <c r="L6279">
        <v>0.73</v>
      </c>
      <c r="M6279">
        <v>0.23</v>
      </c>
      <c r="O6279">
        <v>9.5000000000000001E-2</v>
      </c>
      <c r="R6279">
        <v>0.155</v>
      </c>
      <c r="U6279">
        <v>0.14499999999999999</v>
      </c>
      <c r="V6279">
        <v>0.06</v>
      </c>
      <c r="Y6279">
        <v>0.1</v>
      </c>
      <c r="AA6279">
        <v>0.31</v>
      </c>
      <c r="AB6279">
        <v>2.75</v>
      </c>
    </row>
    <row r="6280" spans="1:30" x14ac:dyDescent="0.25">
      <c r="A6280" s="1">
        <v>45188.416666666664</v>
      </c>
      <c r="F6280">
        <v>0.21</v>
      </c>
      <c r="H6280">
        <v>0.21</v>
      </c>
      <c r="I6280">
        <v>0.14499999999999999</v>
      </c>
      <c r="K6280">
        <v>0.13500000000000001</v>
      </c>
      <c r="L6280">
        <v>0.69499999999999995</v>
      </c>
      <c r="M6280">
        <v>0.22500000000000001</v>
      </c>
      <c r="O6280">
        <v>0.09</v>
      </c>
      <c r="R6280">
        <v>0.17</v>
      </c>
      <c r="U6280">
        <v>0.155</v>
      </c>
      <c r="V6280">
        <v>0.08</v>
      </c>
      <c r="Y6280">
        <v>8.5000000000000006E-2</v>
      </c>
      <c r="AA6280">
        <v>0.22500000000000001</v>
      </c>
      <c r="AB6280">
        <v>2.7650000000000001</v>
      </c>
      <c r="AD6280">
        <v>0.13</v>
      </c>
    </row>
    <row r="6281" spans="1:30" x14ac:dyDescent="0.25">
      <c r="A6281" s="1">
        <v>45188.458333333336</v>
      </c>
      <c r="F6281">
        <v>0.06</v>
      </c>
      <c r="G6281">
        <v>0.75</v>
      </c>
      <c r="I6281">
        <v>0.14000000000000001</v>
      </c>
      <c r="K6281">
        <v>0.14000000000000001</v>
      </c>
      <c r="L6281">
        <v>0.71</v>
      </c>
      <c r="M6281">
        <v>0.19500000000000001</v>
      </c>
      <c r="O6281">
        <v>0.06</v>
      </c>
      <c r="R6281">
        <v>0.13</v>
      </c>
      <c r="U6281">
        <v>0.16</v>
      </c>
      <c r="V6281">
        <v>0.21</v>
      </c>
      <c r="Y6281">
        <v>9.5000000000000001E-2</v>
      </c>
      <c r="AA6281">
        <v>0.28499999999999998</v>
      </c>
      <c r="AB6281">
        <v>2.73</v>
      </c>
    </row>
    <row r="6282" spans="1:30" x14ac:dyDescent="0.25">
      <c r="A6282" s="1">
        <v>45188.5</v>
      </c>
      <c r="F6282">
        <v>0.35</v>
      </c>
      <c r="H6282">
        <v>0.17</v>
      </c>
      <c r="I6282">
        <v>0.13</v>
      </c>
      <c r="K6282">
        <v>0.125</v>
      </c>
      <c r="L6282">
        <v>0.81499999999999995</v>
      </c>
      <c r="M6282">
        <v>0.17</v>
      </c>
      <c r="P6282">
        <v>0.05</v>
      </c>
      <c r="U6282">
        <v>0.17499999999999999</v>
      </c>
      <c r="Y6282">
        <v>0.11</v>
      </c>
      <c r="AA6282">
        <v>0.245</v>
      </c>
      <c r="AB6282">
        <v>2.83</v>
      </c>
    </row>
    <row r="6283" spans="1:30" x14ac:dyDescent="0.25">
      <c r="A6283" s="1">
        <v>45188.541666666664</v>
      </c>
    </row>
    <row r="6284" spans="1:30" x14ac:dyDescent="0.25">
      <c r="A6284" s="1">
        <v>45188.583333333336</v>
      </c>
      <c r="I6284">
        <v>0.14000000000000001</v>
      </c>
      <c r="K6284">
        <v>0.12</v>
      </c>
      <c r="L6284">
        <v>0.75</v>
      </c>
      <c r="M6284">
        <v>0.18</v>
      </c>
      <c r="O6284">
        <v>0.05</v>
      </c>
      <c r="R6284">
        <v>0.08</v>
      </c>
      <c r="U6284">
        <v>0.19</v>
      </c>
      <c r="V6284">
        <v>0.23</v>
      </c>
      <c r="Y6284">
        <v>7.0000000000000007E-2</v>
      </c>
      <c r="AA6284">
        <v>0.41</v>
      </c>
      <c r="AB6284">
        <v>2.62</v>
      </c>
      <c r="AD6284">
        <v>0.48</v>
      </c>
    </row>
    <row r="6285" spans="1:30" x14ac:dyDescent="0.25">
      <c r="A6285" s="1">
        <v>45188.625</v>
      </c>
      <c r="F6285">
        <v>0.06</v>
      </c>
      <c r="I6285">
        <v>0.16</v>
      </c>
      <c r="K6285">
        <v>0.115</v>
      </c>
      <c r="L6285">
        <v>0.96499999999999997</v>
      </c>
      <c r="M6285">
        <v>0.18</v>
      </c>
      <c r="O6285">
        <v>0.1</v>
      </c>
      <c r="P6285">
        <v>0.31</v>
      </c>
      <c r="U6285">
        <v>0.19</v>
      </c>
      <c r="V6285">
        <v>0.14000000000000001</v>
      </c>
      <c r="Y6285">
        <v>0.125</v>
      </c>
      <c r="AA6285">
        <v>0.20499999999999999</v>
      </c>
      <c r="AB6285">
        <v>3.49</v>
      </c>
    </row>
    <row r="6286" spans="1:30" x14ac:dyDescent="0.25">
      <c r="A6286" s="1">
        <v>45188.666666666664</v>
      </c>
      <c r="F6286">
        <v>0.06</v>
      </c>
      <c r="I6286">
        <v>0.16</v>
      </c>
      <c r="K6286">
        <v>0.115</v>
      </c>
      <c r="L6286">
        <v>0.99</v>
      </c>
      <c r="M6286">
        <v>0.17499999999999999</v>
      </c>
      <c r="O6286">
        <v>0.05</v>
      </c>
      <c r="R6286">
        <v>0.08</v>
      </c>
      <c r="U6286">
        <v>0.12</v>
      </c>
      <c r="V6286">
        <v>0.12</v>
      </c>
      <c r="AA6286">
        <v>0.22</v>
      </c>
      <c r="AB6286">
        <v>3.1749999999999998</v>
      </c>
      <c r="AD6286">
        <v>0.06</v>
      </c>
    </row>
    <row r="6287" spans="1:30" x14ac:dyDescent="0.25">
      <c r="A6287" s="1">
        <v>45188.708333333336</v>
      </c>
      <c r="F6287">
        <v>0.41</v>
      </c>
      <c r="I6287">
        <v>0.15</v>
      </c>
      <c r="K6287">
        <v>0.105</v>
      </c>
      <c r="L6287">
        <v>0.90500000000000003</v>
      </c>
      <c r="M6287">
        <v>0.17499999999999999</v>
      </c>
      <c r="O6287">
        <v>0.05</v>
      </c>
      <c r="R6287">
        <v>0.08</v>
      </c>
      <c r="U6287">
        <v>7.4999999999999997E-2</v>
      </c>
      <c r="AA6287">
        <v>0.25</v>
      </c>
      <c r="AB6287">
        <v>2.74</v>
      </c>
    </row>
    <row r="6288" spans="1:30" x14ac:dyDescent="0.25">
      <c r="A6288" s="1">
        <v>45188.75</v>
      </c>
      <c r="F6288">
        <v>0.11</v>
      </c>
      <c r="H6288">
        <v>0.37</v>
      </c>
      <c r="I6288">
        <v>0.17499999999999999</v>
      </c>
      <c r="K6288">
        <v>0.115</v>
      </c>
      <c r="L6288">
        <v>1.125</v>
      </c>
      <c r="M6288">
        <v>0.2</v>
      </c>
      <c r="O6288">
        <v>0.08</v>
      </c>
      <c r="R6288">
        <v>0.115</v>
      </c>
      <c r="U6288">
        <v>0.13</v>
      </c>
      <c r="Y6288">
        <v>0.105</v>
      </c>
      <c r="AA6288">
        <v>0.38500000000000001</v>
      </c>
      <c r="AB6288">
        <v>2.9449999999999998</v>
      </c>
      <c r="AD6288">
        <v>0.11</v>
      </c>
    </row>
    <row r="6289" spans="1:30" x14ac:dyDescent="0.25">
      <c r="A6289" s="1">
        <v>45188.791666666664</v>
      </c>
      <c r="I6289">
        <v>0.16500000000000001</v>
      </c>
      <c r="K6289">
        <v>0.12</v>
      </c>
      <c r="L6289">
        <v>1.0049999999999999</v>
      </c>
      <c r="M6289">
        <v>0.215</v>
      </c>
      <c r="O6289">
        <v>7.4999999999999997E-2</v>
      </c>
      <c r="R6289">
        <v>0.11</v>
      </c>
      <c r="U6289">
        <v>0.14499999999999999</v>
      </c>
      <c r="Y6289">
        <v>0.08</v>
      </c>
      <c r="AA6289">
        <v>0.28000000000000003</v>
      </c>
      <c r="AB6289">
        <v>2.67</v>
      </c>
      <c r="AD6289">
        <v>0.23</v>
      </c>
    </row>
    <row r="6290" spans="1:30" x14ac:dyDescent="0.25">
      <c r="A6290" s="1">
        <v>45188.833333333336</v>
      </c>
      <c r="F6290">
        <v>0.05</v>
      </c>
      <c r="H6290">
        <v>0.25</v>
      </c>
      <c r="I6290">
        <v>0.18</v>
      </c>
      <c r="K6290">
        <v>0.155</v>
      </c>
      <c r="L6290">
        <v>1.02</v>
      </c>
      <c r="M6290">
        <v>0.32500000000000001</v>
      </c>
      <c r="O6290">
        <v>0.11</v>
      </c>
      <c r="R6290">
        <v>0.11</v>
      </c>
      <c r="U6290">
        <v>0.2</v>
      </c>
      <c r="Y6290">
        <v>0.13</v>
      </c>
      <c r="AA6290">
        <v>0.41499999999999998</v>
      </c>
      <c r="AB6290">
        <v>3.1949999999999998</v>
      </c>
    </row>
    <row r="6291" spans="1:30" x14ac:dyDescent="0.25">
      <c r="A6291" s="1">
        <v>45188.875</v>
      </c>
      <c r="I6291">
        <v>0.21</v>
      </c>
      <c r="K6291">
        <v>0.17</v>
      </c>
      <c r="L6291">
        <v>1.0349999999999999</v>
      </c>
      <c r="M6291">
        <v>0.31</v>
      </c>
      <c r="O6291">
        <v>6.5000000000000002E-2</v>
      </c>
      <c r="R6291">
        <v>0.115</v>
      </c>
      <c r="U6291">
        <v>0.2</v>
      </c>
      <c r="Y6291">
        <v>7.0000000000000007E-2</v>
      </c>
      <c r="AA6291">
        <v>0.4</v>
      </c>
      <c r="AB6291">
        <v>2.77</v>
      </c>
    </row>
    <row r="6292" spans="1:30" x14ac:dyDescent="0.25">
      <c r="A6292" s="1">
        <v>45188.916666666664</v>
      </c>
      <c r="I6292">
        <v>0.19</v>
      </c>
      <c r="K6292">
        <v>0.16</v>
      </c>
      <c r="L6292">
        <v>1.04</v>
      </c>
      <c r="M6292">
        <v>0.3</v>
      </c>
      <c r="O6292">
        <v>0.09</v>
      </c>
      <c r="R6292">
        <v>0.14499999999999999</v>
      </c>
      <c r="U6292">
        <v>0.22</v>
      </c>
      <c r="Y6292">
        <v>6.5000000000000002E-2</v>
      </c>
      <c r="AA6292">
        <v>0.39</v>
      </c>
      <c r="AB6292">
        <v>2.6749999999999998</v>
      </c>
    </row>
    <row r="6293" spans="1:30" x14ac:dyDescent="0.25">
      <c r="A6293" s="1">
        <v>45188.958333333336</v>
      </c>
      <c r="H6293">
        <v>0.26</v>
      </c>
      <c r="I6293">
        <v>0.17499999999999999</v>
      </c>
      <c r="K6293">
        <v>0.185</v>
      </c>
      <c r="L6293">
        <v>1.04</v>
      </c>
      <c r="M6293">
        <v>0.30499999999999999</v>
      </c>
      <c r="O6293">
        <v>0.1</v>
      </c>
      <c r="R6293">
        <v>0.115</v>
      </c>
      <c r="U6293">
        <v>0.24</v>
      </c>
      <c r="V6293">
        <v>0.05</v>
      </c>
      <c r="Y6293">
        <v>0.1</v>
      </c>
      <c r="AA6293">
        <v>0.38</v>
      </c>
      <c r="AB6293">
        <v>2.5550000000000002</v>
      </c>
    </row>
    <row r="6294" spans="1:30" x14ac:dyDescent="0.25">
      <c r="A6294" s="1">
        <v>45189</v>
      </c>
      <c r="F6294">
        <v>0.06</v>
      </c>
      <c r="I6294">
        <v>0.23</v>
      </c>
      <c r="K6294">
        <v>0.2</v>
      </c>
      <c r="L6294">
        <v>1.19</v>
      </c>
      <c r="M6294">
        <v>0.46500000000000002</v>
      </c>
      <c r="O6294">
        <v>0.08</v>
      </c>
      <c r="R6294">
        <v>0.16</v>
      </c>
      <c r="U6294">
        <v>0.215</v>
      </c>
      <c r="V6294">
        <v>0.06</v>
      </c>
      <c r="Y6294">
        <v>0.12</v>
      </c>
      <c r="AA6294">
        <v>0.48</v>
      </c>
      <c r="AB6294">
        <v>2.83</v>
      </c>
    </row>
    <row r="6295" spans="1:30" x14ac:dyDescent="0.25">
      <c r="A6295" s="1">
        <v>45189.041666666664</v>
      </c>
      <c r="I6295">
        <v>0.22</v>
      </c>
      <c r="K6295">
        <v>0.24</v>
      </c>
      <c r="L6295">
        <v>1.23</v>
      </c>
      <c r="M6295">
        <v>0.32</v>
      </c>
      <c r="O6295">
        <v>0.09</v>
      </c>
      <c r="R6295">
        <v>0.27</v>
      </c>
      <c r="U6295">
        <v>0.28499999999999998</v>
      </c>
      <c r="V6295">
        <v>0.06</v>
      </c>
      <c r="Y6295">
        <v>0.11</v>
      </c>
      <c r="AA6295">
        <v>0.39</v>
      </c>
      <c r="AB6295">
        <v>3.36</v>
      </c>
      <c r="AD6295">
        <v>0.25</v>
      </c>
    </row>
    <row r="6296" spans="1:30" x14ac:dyDescent="0.25">
      <c r="A6296" s="1">
        <v>45189.083333333336</v>
      </c>
      <c r="I6296">
        <v>0.23</v>
      </c>
      <c r="K6296">
        <v>0.185</v>
      </c>
      <c r="L6296">
        <v>1.17</v>
      </c>
      <c r="M6296">
        <v>0.28499999999999998</v>
      </c>
      <c r="O6296">
        <v>7.0000000000000007E-2</v>
      </c>
      <c r="R6296">
        <v>0.43</v>
      </c>
      <c r="U6296">
        <v>0.23</v>
      </c>
      <c r="V6296">
        <v>0.15</v>
      </c>
      <c r="Y6296">
        <v>0.19500000000000001</v>
      </c>
      <c r="AA6296">
        <v>0.42</v>
      </c>
      <c r="AB6296">
        <v>3.4750000000000001</v>
      </c>
      <c r="AD6296">
        <v>0.15</v>
      </c>
    </row>
    <row r="6297" spans="1:30" x14ac:dyDescent="0.25">
      <c r="A6297" s="1">
        <v>45189.125</v>
      </c>
      <c r="I6297">
        <v>0.19500000000000001</v>
      </c>
      <c r="K6297">
        <v>0.22500000000000001</v>
      </c>
      <c r="L6297">
        <v>1.1399999999999999</v>
      </c>
      <c r="M6297">
        <v>0.255</v>
      </c>
      <c r="O6297">
        <v>0.115</v>
      </c>
      <c r="R6297">
        <v>0.48499999999999999</v>
      </c>
      <c r="U6297">
        <v>0.19500000000000001</v>
      </c>
      <c r="V6297">
        <v>0.09</v>
      </c>
      <c r="Y6297">
        <v>0.08</v>
      </c>
      <c r="AA6297">
        <v>0.30499999999999999</v>
      </c>
      <c r="AB6297">
        <v>3.19</v>
      </c>
      <c r="AD6297">
        <v>0.09</v>
      </c>
    </row>
    <row r="6298" spans="1:30" x14ac:dyDescent="0.25">
      <c r="A6298" s="1">
        <v>45189.166666666664</v>
      </c>
      <c r="I6298">
        <v>0.19500000000000001</v>
      </c>
      <c r="K6298">
        <v>0.3</v>
      </c>
      <c r="L6298">
        <v>1.125</v>
      </c>
      <c r="M6298">
        <v>0.28999999999999998</v>
      </c>
      <c r="O6298">
        <v>0.13</v>
      </c>
      <c r="P6298">
        <v>7.0000000000000007E-2</v>
      </c>
      <c r="R6298">
        <v>0.57999999999999996</v>
      </c>
      <c r="U6298">
        <v>0.22</v>
      </c>
      <c r="V6298">
        <v>5.5E-2</v>
      </c>
      <c r="Y6298">
        <v>0.12</v>
      </c>
      <c r="AA6298">
        <v>0.31</v>
      </c>
      <c r="AB6298">
        <v>3.2450000000000001</v>
      </c>
    </row>
    <row r="6299" spans="1:30" x14ac:dyDescent="0.25">
      <c r="A6299" s="1">
        <v>45189.208333333336</v>
      </c>
      <c r="H6299">
        <v>0.3</v>
      </c>
      <c r="I6299">
        <v>0.20499999999999999</v>
      </c>
      <c r="K6299">
        <v>0.23499999999999999</v>
      </c>
      <c r="L6299">
        <v>1.0900000000000001</v>
      </c>
      <c r="M6299">
        <v>0.28999999999999998</v>
      </c>
      <c r="O6299">
        <v>0.22</v>
      </c>
      <c r="R6299">
        <v>0.45</v>
      </c>
      <c r="U6299">
        <v>0.20499999999999999</v>
      </c>
      <c r="V6299">
        <v>0.09</v>
      </c>
      <c r="Y6299">
        <v>0.12</v>
      </c>
      <c r="AA6299">
        <v>0.44500000000000001</v>
      </c>
      <c r="AB6299">
        <v>3.26</v>
      </c>
      <c r="AD6299">
        <v>7.0000000000000007E-2</v>
      </c>
    </row>
    <row r="6300" spans="1:30" x14ac:dyDescent="0.25">
      <c r="A6300" s="1">
        <v>45189.25</v>
      </c>
      <c r="F6300">
        <v>0.12</v>
      </c>
      <c r="I6300">
        <v>0.2</v>
      </c>
      <c r="K6300">
        <v>0.22500000000000001</v>
      </c>
      <c r="L6300">
        <v>1.105</v>
      </c>
      <c r="M6300">
        <v>0.32500000000000001</v>
      </c>
      <c r="O6300">
        <v>0.185</v>
      </c>
      <c r="R6300">
        <v>0.375</v>
      </c>
      <c r="U6300">
        <v>0.255</v>
      </c>
      <c r="V6300">
        <v>0.08</v>
      </c>
      <c r="Y6300">
        <v>0.115</v>
      </c>
      <c r="AA6300">
        <v>0.29499999999999998</v>
      </c>
      <c r="AB6300">
        <v>3.45</v>
      </c>
    </row>
    <row r="6301" spans="1:30" x14ac:dyDescent="0.25">
      <c r="A6301" s="1">
        <v>45189.291666666664</v>
      </c>
      <c r="I6301">
        <v>0.20499999999999999</v>
      </c>
      <c r="K6301">
        <v>0.23</v>
      </c>
      <c r="L6301">
        <v>1.1100000000000001</v>
      </c>
      <c r="M6301">
        <v>0.33</v>
      </c>
      <c r="O6301">
        <v>0.24</v>
      </c>
      <c r="P6301">
        <v>7.0000000000000007E-2</v>
      </c>
      <c r="R6301">
        <v>0.33</v>
      </c>
      <c r="U6301">
        <v>0.24</v>
      </c>
      <c r="V6301">
        <v>5.5E-2</v>
      </c>
      <c r="Y6301">
        <v>0.11</v>
      </c>
      <c r="AA6301">
        <v>0.38500000000000001</v>
      </c>
      <c r="AB6301">
        <v>3.355</v>
      </c>
    </row>
    <row r="6302" spans="1:30" x14ac:dyDescent="0.25">
      <c r="A6302" s="1">
        <v>45189.333333333336</v>
      </c>
      <c r="I6302">
        <v>0.23</v>
      </c>
      <c r="K6302">
        <v>0.22</v>
      </c>
      <c r="L6302">
        <v>1.1399999999999999</v>
      </c>
      <c r="M6302">
        <v>0.39</v>
      </c>
      <c r="O6302">
        <v>0.16</v>
      </c>
      <c r="P6302">
        <v>0.115</v>
      </c>
      <c r="R6302">
        <v>0.28499999999999998</v>
      </c>
      <c r="U6302">
        <v>0.255</v>
      </c>
      <c r="V6302">
        <v>0.06</v>
      </c>
      <c r="Y6302">
        <v>0.115</v>
      </c>
      <c r="AA6302">
        <v>0.52500000000000002</v>
      </c>
      <c r="AB6302">
        <v>3.5750000000000002</v>
      </c>
    </row>
    <row r="6303" spans="1:30" x14ac:dyDescent="0.25">
      <c r="A6303" s="1">
        <v>45189.375</v>
      </c>
      <c r="H6303">
        <v>0.14000000000000001</v>
      </c>
      <c r="I6303">
        <v>0.08</v>
      </c>
      <c r="K6303">
        <v>0.13</v>
      </c>
      <c r="U6303">
        <v>0.13</v>
      </c>
      <c r="Y6303">
        <v>7.0000000000000007E-2</v>
      </c>
    </row>
    <row r="6304" spans="1:30" x14ac:dyDescent="0.25">
      <c r="A6304" s="1">
        <v>45189.416666666664</v>
      </c>
    </row>
    <row r="6305" spans="1:30" x14ac:dyDescent="0.25">
      <c r="A6305" s="1">
        <v>45189.458333333336</v>
      </c>
    </row>
    <row r="6306" spans="1:30" x14ac:dyDescent="0.25">
      <c r="A6306" s="1">
        <v>45189.5</v>
      </c>
      <c r="F6306">
        <v>7.0000000000000007E-2</v>
      </c>
      <c r="I6306">
        <v>0.04</v>
      </c>
      <c r="K6306">
        <v>0.19</v>
      </c>
      <c r="L6306">
        <v>1.06</v>
      </c>
      <c r="M6306">
        <v>0.31</v>
      </c>
      <c r="P6306">
        <v>7.0000000000000007E-2</v>
      </c>
      <c r="U6306">
        <v>0.32</v>
      </c>
      <c r="V6306">
        <v>0.26</v>
      </c>
      <c r="Y6306">
        <v>0.15</v>
      </c>
      <c r="AA6306">
        <v>0.23</v>
      </c>
    </row>
    <row r="6307" spans="1:30" x14ac:dyDescent="0.25">
      <c r="A6307" s="1">
        <v>45189.541666666664</v>
      </c>
      <c r="K6307">
        <v>0.15</v>
      </c>
      <c r="L6307">
        <v>0.99</v>
      </c>
      <c r="M6307">
        <v>0.2</v>
      </c>
      <c r="U6307">
        <v>0.17</v>
      </c>
      <c r="V6307">
        <v>0.16</v>
      </c>
      <c r="Y6307">
        <v>0.11</v>
      </c>
      <c r="AA6307">
        <v>0.22</v>
      </c>
    </row>
    <row r="6308" spans="1:30" x14ac:dyDescent="0.25">
      <c r="A6308" s="1">
        <v>45189.583333333336</v>
      </c>
      <c r="I6308">
        <v>0.19</v>
      </c>
      <c r="K6308">
        <v>0.17</v>
      </c>
      <c r="L6308">
        <v>1.02</v>
      </c>
      <c r="M6308">
        <v>0.19</v>
      </c>
      <c r="O6308">
        <v>0.09</v>
      </c>
      <c r="U6308">
        <v>0.19</v>
      </c>
      <c r="V6308">
        <v>0.12</v>
      </c>
      <c r="X6308">
        <v>0.44</v>
      </c>
      <c r="Y6308">
        <v>0.23</v>
      </c>
      <c r="AA6308">
        <v>0.18</v>
      </c>
      <c r="AB6308">
        <v>3.54</v>
      </c>
      <c r="AD6308">
        <v>0.23</v>
      </c>
    </row>
    <row r="6309" spans="1:30" x14ac:dyDescent="0.25">
      <c r="A6309" s="1">
        <v>45189.625</v>
      </c>
      <c r="I6309">
        <v>0.14000000000000001</v>
      </c>
      <c r="K6309">
        <v>0.13</v>
      </c>
      <c r="L6309">
        <v>0.97</v>
      </c>
      <c r="M6309">
        <v>0.15</v>
      </c>
      <c r="O6309">
        <v>7.0000000000000007E-2</v>
      </c>
      <c r="U6309">
        <v>0.1</v>
      </c>
      <c r="V6309">
        <v>0.27</v>
      </c>
      <c r="Y6309">
        <v>0.12</v>
      </c>
      <c r="AA6309">
        <v>0.18</v>
      </c>
      <c r="AB6309">
        <v>3.56</v>
      </c>
    </row>
    <row r="6310" spans="1:30" x14ac:dyDescent="0.25">
      <c r="A6310" s="1">
        <v>45189.666666666664</v>
      </c>
      <c r="F6310">
        <v>0.06</v>
      </c>
      <c r="I6310">
        <v>0.16</v>
      </c>
      <c r="K6310">
        <v>0.11</v>
      </c>
      <c r="L6310">
        <v>0.98</v>
      </c>
      <c r="M6310">
        <v>0.16</v>
      </c>
      <c r="O6310">
        <v>7.0000000000000007E-2</v>
      </c>
      <c r="P6310">
        <v>0.05</v>
      </c>
      <c r="U6310">
        <v>0.15</v>
      </c>
      <c r="V6310">
        <v>0.06</v>
      </c>
      <c r="Y6310">
        <v>0.12</v>
      </c>
      <c r="AA6310">
        <v>0.23</v>
      </c>
      <c r="AB6310">
        <v>3.6</v>
      </c>
      <c r="AD6310">
        <v>0.05</v>
      </c>
    </row>
    <row r="6311" spans="1:30" x14ac:dyDescent="0.25">
      <c r="A6311" s="1">
        <v>45189.708333333336</v>
      </c>
      <c r="F6311">
        <v>0.04</v>
      </c>
      <c r="H6311">
        <v>0.05</v>
      </c>
      <c r="I6311">
        <v>0.16</v>
      </c>
      <c r="K6311">
        <v>0.12</v>
      </c>
      <c r="L6311">
        <v>0.89500000000000002</v>
      </c>
      <c r="M6311">
        <v>0.18</v>
      </c>
      <c r="O6311">
        <v>8.5000000000000006E-2</v>
      </c>
      <c r="P6311">
        <v>0.2</v>
      </c>
      <c r="U6311">
        <v>0.13</v>
      </c>
      <c r="V6311">
        <v>0.12</v>
      </c>
      <c r="Y6311">
        <v>0.11</v>
      </c>
      <c r="AA6311">
        <v>0.13500000000000001</v>
      </c>
      <c r="AB6311">
        <v>3.5049999999999999</v>
      </c>
      <c r="AD6311">
        <v>0.09</v>
      </c>
    </row>
    <row r="6312" spans="1:30" x14ac:dyDescent="0.25">
      <c r="A6312" s="1">
        <v>45189.75</v>
      </c>
      <c r="I6312">
        <v>0.18</v>
      </c>
      <c r="K6312">
        <v>0.12</v>
      </c>
      <c r="L6312">
        <v>0.95</v>
      </c>
      <c r="M6312">
        <v>0.19</v>
      </c>
      <c r="O6312">
        <v>0.09</v>
      </c>
      <c r="P6312">
        <v>6.5000000000000002E-2</v>
      </c>
      <c r="U6312">
        <v>0.155</v>
      </c>
      <c r="V6312">
        <v>5.5E-2</v>
      </c>
      <c r="Y6312">
        <v>0.105</v>
      </c>
      <c r="AA6312">
        <v>0.23499999999999999</v>
      </c>
      <c r="AB6312">
        <v>3.605</v>
      </c>
    </row>
    <row r="6313" spans="1:30" x14ac:dyDescent="0.25">
      <c r="A6313" s="1">
        <v>45189.791666666664</v>
      </c>
      <c r="F6313">
        <v>0.4</v>
      </c>
      <c r="I6313">
        <v>0.22</v>
      </c>
      <c r="K6313">
        <v>0.27</v>
      </c>
      <c r="L6313">
        <v>1.08</v>
      </c>
      <c r="M6313">
        <v>0.27</v>
      </c>
      <c r="O6313">
        <v>0.16</v>
      </c>
      <c r="P6313">
        <v>0.08</v>
      </c>
      <c r="U6313">
        <v>0.28000000000000003</v>
      </c>
      <c r="Y6313">
        <v>0.14000000000000001</v>
      </c>
      <c r="AA6313">
        <v>0.51</v>
      </c>
      <c r="AB6313">
        <v>3.66</v>
      </c>
      <c r="AD6313">
        <v>0.06</v>
      </c>
    </row>
    <row r="6314" spans="1:30" x14ac:dyDescent="0.25">
      <c r="A6314" s="1">
        <v>45189.833333333336</v>
      </c>
      <c r="G6314">
        <v>7.0000000000000007E-2</v>
      </c>
      <c r="I6314">
        <v>0.22</v>
      </c>
      <c r="K6314">
        <v>0.41</v>
      </c>
      <c r="L6314">
        <v>0.98</v>
      </c>
      <c r="M6314">
        <v>0.36</v>
      </c>
      <c r="O6314">
        <v>0.19</v>
      </c>
      <c r="U6314">
        <v>0.28999999999999998</v>
      </c>
      <c r="V6314">
        <v>0.09</v>
      </c>
      <c r="Y6314">
        <v>0.16</v>
      </c>
      <c r="AA6314">
        <v>0.55000000000000004</v>
      </c>
      <c r="AB6314">
        <v>3.78</v>
      </c>
      <c r="AD6314">
        <v>0.73</v>
      </c>
    </row>
    <row r="6315" spans="1:30" x14ac:dyDescent="0.25">
      <c r="A6315" s="1">
        <v>45189.875</v>
      </c>
      <c r="I6315">
        <v>0.18</v>
      </c>
      <c r="K6315">
        <v>0.23499999999999999</v>
      </c>
      <c r="L6315">
        <v>0.99</v>
      </c>
      <c r="M6315">
        <v>0.32500000000000001</v>
      </c>
      <c r="O6315">
        <v>0.19</v>
      </c>
      <c r="P6315">
        <v>0.32</v>
      </c>
      <c r="U6315">
        <v>0.21</v>
      </c>
      <c r="Y6315">
        <v>0.15</v>
      </c>
      <c r="AA6315">
        <v>0.25</v>
      </c>
      <c r="AB6315">
        <v>2.8250000000000002</v>
      </c>
    </row>
    <row r="6316" spans="1:30" x14ac:dyDescent="0.25">
      <c r="A6316" s="1">
        <v>45189.916666666664</v>
      </c>
      <c r="I6316">
        <v>0.18</v>
      </c>
      <c r="K6316">
        <v>0.21</v>
      </c>
      <c r="L6316">
        <v>0.97</v>
      </c>
      <c r="M6316">
        <v>0.28999999999999998</v>
      </c>
      <c r="O6316">
        <v>0.13</v>
      </c>
      <c r="P6316">
        <v>7.0000000000000007E-2</v>
      </c>
      <c r="U6316">
        <v>0.25</v>
      </c>
      <c r="V6316">
        <v>0.28999999999999998</v>
      </c>
      <c r="Y6316">
        <v>0.13</v>
      </c>
      <c r="AA6316">
        <v>0.6</v>
      </c>
      <c r="AB6316">
        <v>3.82</v>
      </c>
    </row>
    <row r="6317" spans="1:30" x14ac:dyDescent="0.25">
      <c r="A6317" s="1">
        <v>45189.958333333336</v>
      </c>
      <c r="I6317">
        <v>0.23</v>
      </c>
      <c r="K6317">
        <v>0.25</v>
      </c>
      <c r="L6317">
        <v>1.03</v>
      </c>
      <c r="M6317">
        <v>0.41</v>
      </c>
      <c r="O6317">
        <v>0.11</v>
      </c>
      <c r="U6317">
        <v>0.36</v>
      </c>
      <c r="V6317">
        <v>0.3</v>
      </c>
      <c r="Y6317">
        <v>0.11</v>
      </c>
      <c r="AA6317">
        <v>0.34</v>
      </c>
      <c r="AB6317">
        <v>3.63</v>
      </c>
      <c r="AD6317">
        <v>7.0000000000000007E-2</v>
      </c>
    </row>
    <row r="6318" spans="1:30" x14ac:dyDescent="0.25">
      <c r="A6318" s="1">
        <v>45190</v>
      </c>
      <c r="I6318">
        <v>0.255</v>
      </c>
      <c r="J6318">
        <v>0.5</v>
      </c>
      <c r="K6318">
        <v>0.28000000000000003</v>
      </c>
      <c r="L6318">
        <v>1.115</v>
      </c>
      <c r="M6318">
        <v>0.55500000000000005</v>
      </c>
      <c r="O6318">
        <v>0.17</v>
      </c>
      <c r="P6318">
        <v>9.5000000000000001E-2</v>
      </c>
      <c r="U6318">
        <v>0.37</v>
      </c>
      <c r="V6318">
        <v>0.16500000000000001</v>
      </c>
      <c r="W6318">
        <v>0.83</v>
      </c>
      <c r="Y6318">
        <v>0.125</v>
      </c>
      <c r="AA6318">
        <v>0.31</v>
      </c>
      <c r="AB6318">
        <v>3.49</v>
      </c>
      <c r="AC6318">
        <v>0.47</v>
      </c>
      <c r="AD6318">
        <v>0.28999999999999998</v>
      </c>
    </row>
    <row r="6319" spans="1:30" x14ac:dyDescent="0.25">
      <c r="A6319" s="1">
        <v>45190.041666666664</v>
      </c>
      <c r="F6319">
        <v>0.21</v>
      </c>
      <c r="H6319">
        <v>0.23</v>
      </c>
      <c r="I6319">
        <v>0.26500000000000001</v>
      </c>
      <c r="J6319">
        <v>0.4</v>
      </c>
      <c r="K6319">
        <v>0.31</v>
      </c>
      <c r="L6319">
        <v>1.165</v>
      </c>
      <c r="M6319">
        <v>0.56499999999999995</v>
      </c>
      <c r="O6319">
        <v>0.23</v>
      </c>
      <c r="P6319">
        <v>0.11</v>
      </c>
      <c r="U6319">
        <v>0.38</v>
      </c>
      <c r="V6319">
        <v>0.14499999999999999</v>
      </c>
      <c r="W6319">
        <v>0.68500000000000005</v>
      </c>
      <c r="Y6319">
        <v>0.12</v>
      </c>
      <c r="AA6319">
        <v>0.60499999999999998</v>
      </c>
      <c r="AB6319">
        <v>3.4350000000000001</v>
      </c>
    </row>
    <row r="6320" spans="1:30" x14ac:dyDescent="0.25">
      <c r="A6320" s="1">
        <v>45190.083333333336</v>
      </c>
      <c r="I6320">
        <v>0.27</v>
      </c>
      <c r="J6320">
        <v>0.6</v>
      </c>
      <c r="K6320">
        <v>0.42499999999999999</v>
      </c>
      <c r="L6320">
        <v>1.2150000000000001</v>
      </c>
      <c r="M6320">
        <v>0.625</v>
      </c>
      <c r="O6320">
        <v>0.4</v>
      </c>
      <c r="P6320">
        <v>0.115</v>
      </c>
      <c r="U6320">
        <v>0.51</v>
      </c>
      <c r="V6320">
        <v>0.13</v>
      </c>
      <c r="W6320">
        <v>1.155</v>
      </c>
      <c r="Y6320">
        <v>0.14000000000000001</v>
      </c>
      <c r="AA6320">
        <v>0.89500000000000002</v>
      </c>
      <c r="AB6320">
        <v>3.37</v>
      </c>
      <c r="AC6320">
        <v>0.67</v>
      </c>
      <c r="AD6320">
        <v>0.23499999999999999</v>
      </c>
    </row>
    <row r="6321" spans="1:30" x14ac:dyDescent="0.25">
      <c r="A6321" s="1">
        <v>45190.125</v>
      </c>
      <c r="F6321">
        <v>0.185</v>
      </c>
      <c r="H6321">
        <v>0.13</v>
      </c>
      <c r="I6321">
        <v>0.31</v>
      </c>
      <c r="J6321">
        <v>0.5</v>
      </c>
      <c r="K6321">
        <v>0.48499999999999999</v>
      </c>
      <c r="L6321">
        <v>1.1850000000000001</v>
      </c>
      <c r="M6321">
        <v>0.61</v>
      </c>
      <c r="O6321">
        <v>0.89</v>
      </c>
      <c r="P6321">
        <v>0.11</v>
      </c>
      <c r="U6321">
        <v>0.56000000000000005</v>
      </c>
      <c r="V6321">
        <v>8.5000000000000006E-2</v>
      </c>
      <c r="W6321">
        <v>0.5</v>
      </c>
      <c r="Y6321">
        <v>0.16</v>
      </c>
      <c r="AA6321">
        <v>1.0449999999999999</v>
      </c>
      <c r="AB6321">
        <v>3.52</v>
      </c>
    </row>
    <row r="6322" spans="1:30" x14ac:dyDescent="0.25">
      <c r="A6322" s="1">
        <v>45190.166666666664</v>
      </c>
      <c r="F6322">
        <v>0.08</v>
      </c>
      <c r="I6322">
        <v>0.23</v>
      </c>
      <c r="J6322">
        <v>0.3</v>
      </c>
      <c r="K6322">
        <v>0.36</v>
      </c>
      <c r="L6322">
        <v>1.22</v>
      </c>
      <c r="M6322">
        <v>0.55000000000000004</v>
      </c>
      <c r="O6322">
        <v>0.67</v>
      </c>
      <c r="P6322">
        <v>9.5000000000000001E-2</v>
      </c>
      <c r="U6322">
        <v>0.42</v>
      </c>
      <c r="V6322">
        <v>0.11</v>
      </c>
      <c r="W6322">
        <v>0.56999999999999995</v>
      </c>
      <c r="Y6322">
        <v>0.12</v>
      </c>
      <c r="AA6322">
        <v>0.84</v>
      </c>
      <c r="AB6322">
        <v>3.34</v>
      </c>
      <c r="AC6322">
        <v>0.47</v>
      </c>
      <c r="AD6322">
        <v>0.06</v>
      </c>
    </row>
    <row r="6323" spans="1:30" x14ac:dyDescent="0.25">
      <c r="A6323" s="1">
        <v>45190.208333333336</v>
      </c>
      <c r="F6323">
        <v>0.12</v>
      </c>
      <c r="H6323">
        <v>0.17</v>
      </c>
      <c r="I6323">
        <v>0.23499999999999999</v>
      </c>
      <c r="J6323">
        <v>0.7</v>
      </c>
      <c r="K6323">
        <v>0.33</v>
      </c>
      <c r="L6323">
        <v>1.18</v>
      </c>
      <c r="M6323">
        <v>0.60499999999999998</v>
      </c>
      <c r="O6323">
        <v>0.51500000000000001</v>
      </c>
      <c r="P6323">
        <v>7.0000000000000007E-2</v>
      </c>
      <c r="U6323">
        <v>0.39500000000000002</v>
      </c>
      <c r="V6323">
        <v>0.125</v>
      </c>
      <c r="W6323">
        <v>0.54500000000000004</v>
      </c>
      <c r="Y6323">
        <v>0.11</v>
      </c>
      <c r="AA6323">
        <v>0.65500000000000003</v>
      </c>
      <c r="AB6323">
        <v>3.13</v>
      </c>
      <c r="AD6323">
        <v>0.16</v>
      </c>
    </row>
    <row r="6324" spans="1:30" x14ac:dyDescent="0.25">
      <c r="A6324" s="1">
        <v>45190.25</v>
      </c>
      <c r="H6324">
        <v>0.36</v>
      </c>
      <c r="I6324">
        <v>0.24</v>
      </c>
      <c r="J6324">
        <v>0.5</v>
      </c>
      <c r="K6324">
        <v>0.34</v>
      </c>
      <c r="L6324">
        <v>1.1950000000000001</v>
      </c>
      <c r="M6324">
        <v>0.58499999999999996</v>
      </c>
      <c r="O6324">
        <v>0.36499999999999999</v>
      </c>
      <c r="P6324">
        <v>0.14499999999999999</v>
      </c>
      <c r="U6324">
        <v>0.36499999999999999</v>
      </c>
      <c r="V6324">
        <v>0.125</v>
      </c>
      <c r="W6324">
        <v>1.125</v>
      </c>
      <c r="Y6324">
        <v>0.115</v>
      </c>
      <c r="AA6324">
        <v>0.71</v>
      </c>
      <c r="AB6324">
        <v>3.3149999999999999</v>
      </c>
      <c r="AD6324">
        <v>0.36</v>
      </c>
    </row>
    <row r="6325" spans="1:30" x14ac:dyDescent="0.25">
      <c r="A6325" s="1">
        <v>45190.291666666664</v>
      </c>
      <c r="H6325">
        <v>0.05</v>
      </c>
      <c r="I6325">
        <v>0.27</v>
      </c>
      <c r="J6325">
        <v>0.6</v>
      </c>
      <c r="K6325">
        <v>0.40500000000000003</v>
      </c>
      <c r="L6325">
        <v>1.2749999999999999</v>
      </c>
      <c r="M6325">
        <v>0.72</v>
      </c>
      <c r="O6325">
        <v>0.34</v>
      </c>
      <c r="P6325">
        <v>0.19</v>
      </c>
      <c r="U6325">
        <v>0.44</v>
      </c>
      <c r="V6325">
        <v>0.14000000000000001</v>
      </c>
      <c r="W6325">
        <v>0.64500000000000002</v>
      </c>
      <c r="Y6325">
        <v>0.17</v>
      </c>
      <c r="AA6325">
        <v>0.81499999999999995</v>
      </c>
      <c r="AB6325">
        <v>3.2149999999999999</v>
      </c>
      <c r="AD6325">
        <v>0.23499999999999999</v>
      </c>
    </row>
    <row r="6326" spans="1:30" x14ac:dyDescent="0.25">
      <c r="A6326" s="1">
        <v>45190.333333333336</v>
      </c>
      <c r="H6326">
        <v>0.05</v>
      </c>
      <c r="I6326">
        <v>0.27</v>
      </c>
      <c r="K6326">
        <v>0.38500000000000001</v>
      </c>
      <c r="L6326">
        <v>1.29</v>
      </c>
      <c r="M6326">
        <v>0.91</v>
      </c>
      <c r="O6326">
        <v>0.40500000000000003</v>
      </c>
      <c r="P6326">
        <v>0.105</v>
      </c>
      <c r="U6326">
        <v>0.52</v>
      </c>
      <c r="V6326">
        <v>7.4999999999999997E-2</v>
      </c>
      <c r="W6326">
        <v>0.9</v>
      </c>
      <c r="Y6326">
        <v>0.13500000000000001</v>
      </c>
      <c r="AA6326">
        <v>1.1599999999999999</v>
      </c>
      <c r="AB6326">
        <v>3.65</v>
      </c>
      <c r="AD6326">
        <v>0.05</v>
      </c>
    </row>
    <row r="6327" spans="1:30" x14ac:dyDescent="0.25">
      <c r="A6327" s="1">
        <v>45190.375</v>
      </c>
      <c r="F6327">
        <v>0.18</v>
      </c>
      <c r="G6327">
        <v>0.08</v>
      </c>
      <c r="H6327">
        <v>7.0000000000000007E-2</v>
      </c>
      <c r="I6327">
        <v>0.25</v>
      </c>
      <c r="J6327">
        <v>0.5</v>
      </c>
      <c r="K6327">
        <v>0.375</v>
      </c>
      <c r="L6327">
        <v>1.2450000000000001</v>
      </c>
      <c r="M6327">
        <v>0.88500000000000001</v>
      </c>
      <c r="O6327">
        <v>0.35</v>
      </c>
      <c r="P6327">
        <v>0.11</v>
      </c>
      <c r="U6327">
        <v>0.42499999999999999</v>
      </c>
      <c r="V6327">
        <v>0.08</v>
      </c>
      <c r="W6327">
        <v>0.76</v>
      </c>
      <c r="Y6327">
        <v>0.17</v>
      </c>
      <c r="AA6327">
        <v>0.86</v>
      </c>
      <c r="AB6327">
        <v>3.6949999999999998</v>
      </c>
      <c r="AC6327">
        <v>0.39</v>
      </c>
      <c r="AD6327">
        <v>0.06</v>
      </c>
    </row>
    <row r="6328" spans="1:30" x14ac:dyDescent="0.25">
      <c r="A6328" s="1">
        <v>45190.416666666664</v>
      </c>
      <c r="G6328">
        <v>0.15</v>
      </c>
      <c r="I6328">
        <v>0.23499999999999999</v>
      </c>
      <c r="J6328">
        <v>0.5</v>
      </c>
      <c r="K6328">
        <v>0.32500000000000001</v>
      </c>
      <c r="L6328">
        <v>1.155</v>
      </c>
      <c r="M6328">
        <v>0.63500000000000001</v>
      </c>
      <c r="O6328">
        <v>0.28000000000000003</v>
      </c>
      <c r="P6328">
        <v>0.13</v>
      </c>
      <c r="U6328">
        <v>0.42</v>
      </c>
      <c r="V6328">
        <v>0.08</v>
      </c>
      <c r="W6328">
        <v>0.68500000000000005</v>
      </c>
      <c r="Y6328">
        <v>0.17</v>
      </c>
      <c r="AA6328">
        <v>0.80500000000000005</v>
      </c>
      <c r="AB6328">
        <v>3.6</v>
      </c>
    </row>
    <row r="6329" spans="1:30" x14ac:dyDescent="0.25">
      <c r="A6329" s="1">
        <v>45190.458333333336</v>
      </c>
      <c r="H6329">
        <v>0.22</v>
      </c>
      <c r="I6329">
        <v>0.20499999999999999</v>
      </c>
      <c r="J6329">
        <v>0.5</v>
      </c>
      <c r="K6329">
        <v>0.32</v>
      </c>
      <c r="L6329">
        <v>1.135</v>
      </c>
      <c r="M6329">
        <v>0.40500000000000003</v>
      </c>
      <c r="O6329">
        <v>0.2</v>
      </c>
      <c r="P6329">
        <v>0.08</v>
      </c>
      <c r="U6329">
        <v>0.41</v>
      </c>
      <c r="V6329">
        <v>0.05</v>
      </c>
      <c r="W6329">
        <v>0.60499999999999998</v>
      </c>
      <c r="Y6329">
        <v>0.11</v>
      </c>
      <c r="AA6329">
        <v>0.59499999999999997</v>
      </c>
      <c r="AB6329">
        <v>3.53</v>
      </c>
      <c r="AD6329">
        <v>0.12</v>
      </c>
    </row>
    <row r="6330" spans="1:30" x14ac:dyDescent="0.25">
      <c r="A6330" s="1">
        <v>45190.5</v>
      </c>
      <c r="I6330">
        <v>0.19</v>
      </c>
      <c r="J6330">
        <v>0.6</v>
      </c>
      <c r="K6330">
        <v>0.24</v>
      </c>
      <c r="L6330">
        <v>1.075</v>
      </c>
      <c r="M6330">
        <v>0.28499999999999998</v>
      </c>
      <c r="P6330">
        <v>7.4999999999999997E-2</v>
      </c>
      <c r="U6330">
        <v>0.34</v>
      </c>
      <c r="V6330">
        <v>0.1</v>
      </c>
      <c r="W6330">
        <v>0.86</v>
      </c>
      <c r="Y6330">
        <v>0.125</v>
      </c>
      <c r="AA6330">
        <v>0.57499999999999996</v>
      </c>
      <c r="AB6330">
        <v>3.5</v>
      </c>
      <c r="AD6330">
        <v>0.06</v>
      </c>
    </row>
    <row r="6331" spans="1:30" x14ac:dyDescent="0.25">
      <c r="A6331" s="1">
        <v>45190.541666666664</v>
      </c>
      <c r="F6331">
        <v>0.09</v>
      </c>
      <c r="I6331">
        <v>0.20499999999999999</v>
      </c>
      <c r="J6331">
        <v>0.6</v>
      </c>
      <c r="K6331">
        <v>0.23</v>
      </c>
      <c r="L6331">
        <v>1</v>
      </c>
      <c r="M6331">
        <v>0.23499999999999999</v>
      </c>
      <c r="O6331">
        <v>0.5</v>
      </c>
      <c r="U6331">
        <v>0.56999999999999995</v>
      </c>
      <c r="W6331">
        <v>0.95</v>
      </c>
      <c r="Y6331">
        <v>0.13</v>
      </c>
      <c r="AA6331">
        <v>1.1200000000000001</v>
      </c>
      <c r="AB6331">
        <v>3.355</v>
      </c>
      <c r="AD6331">
        <v>0.05</v>
      </c>
    </row>
    <row r="6332" spans="1:30" x14ac:dyDescent="0.25">
      <c r="A6332" s="1">
        <v>45190.583333333336</v>
      </c>
      <c r="I6332">
        <v>0.17499999999999999</v>
      </c>
      <c r="J6332">
        <v>0.8</v>
      </c>
      <c r="K6332">
        <v>0.16500000000000001</v>
      </c>
      <c r="L6332">
        <v>0.91500000000000004</v>
      </c>
      <c r="M6332">
        <v>0.22</v>
      </c>
      <c r="O6332">
        <v>0.13</v>
      </c>
      <c r="P6332">
        <v>0.08</v>
      </c>
      <c r="U6332">
        <v>0.22</v>
      </c>
      <c r="W6332">
        <v>0.97499999999999998</v>
      </c>
      <c r="Y6332">
        <v>0.14000000000000001</v>
      </c>
      <c r="AA6332">
        <v>0.26</v>
      </c>
      <c r="AB6332">
        <v>3.4649999999999999</v>
      </c>
    </row>
    <row r="6333" spans="1:30" x14ac:dyDescent="0.25">
      <c r="A6333" s="1">
        <v>45190.625</v>
      </c>
      <c r="F6333">
        <v>7.0000000000000007E-2</v>
      </c>
      <c r="I6333">
        <v>0.13500000000000001</v>
      </c>
      <c r="J6333">
        <v>0.9</v>
      </c>
      <c r="K6333">
        <v>0.14000000000000001</v>
      </c>
      <c r="L6333">
        <v>0.84499999999999997</v>
      </c>
      <c r="M6333">
        <v>0.17499999999999999</v>
      </c>
      <c r="O6333">
        <v>0.06</v>
      </c>
      <c r="U6333">
        <v>0.13</v>
      </c>
      <c r="V6333">
        <v>0.11</v>
      </c>
      <c r="W6333">
        <v>0.63500000000000001</v>
      </c>
      <c r="AA6333">
        <v>0.42499999999999999</v>
      </c>
      <c r="AB6333">
        <v>2.6150000000000002</v>
      </c>
    </row>
    <row r="6334" spans="1:30" x14ac:dyDescent="0.25">
      <c r="A6334" s="1">
        <v>45190.666666666664</v>
      </c>
      <c r="I6334">
        <v>0.16</v>
      </c>
      <c r="J6334">
        <v>0.4</v>
      </c>
      <c r="K6334">
        <v>0.155</v>
      </c>
      <c r="L6334">
        <v>0.8</v>
      </c>
      <c r="M6334">
        <v>0.19500000000000001</v>
      </c>
      <c r="O6334">
        <v>0.08</v>
      </c>
      <c r="U6334">
        <v>0.125</v>
      </c>
      <c r="W6334">
        <v>0.495</v>
      </c>
      <c r="Y6334">
        <v>7.4999999999999997E-2</v>
      </c>
      <c r="AA6334">
        <v>0.34499999999999997</v>
      </c>
      <c r="AB6334">
        <v>2.65</v>
      </c>
    </row>
    <row r="6335" spans="1:30" x14ac:dyDescent="0.25">
      <c r="A6335" s="1">
        <v>45190.708333333336</v>
      </c>
      <c r="F6335">
        <v>0.06</v>
      </c>
      <c r="I6335">
        <v>0.18</v>
      </c>
      <c r="J6335">
        <v>0.9</v>
      </c>
      <c r="K6335">
        <v>0.16</v>
      </c>
      <c r="L6335">
        <v>0.91</v>
      </c>
      <c r="M6335">
        <v>0.18</v>
      </c>
      <c r="P6335">
        <v>7.0000000000000007E-2</v>
      </c>
      <c r="U6335">
        <v>0.19</v>
      </c>
      <c r="W6335">
        <v>0.92500000000000004</v>
      </c>
      <c r="Y6335">
        <v>0.14000000000000001</v>
      </c>
      <c r="AA6335">
        <v>0.22500000000000001</v>
      </c>
      <c r="AB6335">
        <v>3.41</v>
      </c>
    </row>
    <row r="6336" spans="1:30" x14ac:dyDescent="0.25">
      <c r="A6336" s="1">
        <v>45190.75</v>
      </c>
      <c r="F6336">
        <v>0.1</v>
      </c>
      <c r="I6336">
        <v>0.19</v>
      </c>
      <c r="J6336">
        <v>0.2</v>
      </c>
      <c r="K6336">
        <v>0.13500000000000001</v>
      </c>
      <c r="L6336">
        <v>0.89500000000000002</v>
      </c>
      <c r="M6336">
        <v>0.20499999999999999</v>
      </c>
      <c r="U6336">
        <v>0.19500000000000001</v>
      </c>
      <c r="V6336">
        <v>0.12</v>
      </c>
      <c r="W6336">
        <v>0.72</v>
      </c>
      <c r="Y6336">
        <v>0.115</v>
      </c>
      <c r="AA6336">
        <v>0.23499999999999999</v>
      </c>
      <c r="AB6336">
        <v>3.4249999999999998</v>
      </c>
      <c r="AD6336">
        <v>7.0000000000000007E-2</v>
      </c>
    </row>
    <row r="6337" spans="1:30" x14ac:dyDescent="0.25">
      <c r="A6337" s="1">
        <v>45190.791666666664</v>
      </c>
      <c r="I6337">
        <v>0.19</v>
      </c>
      <c r="J6337">
        <v>0.6</v>
      </c>
      <c r="K6337">
        <v>0.13500000000000001</v>
      </c>
      <c r="L6337">
        <v>0.89500000000000002</v>
      </c>
      <c r="M6337">
        <v>0.24</v>
      </c>
      <c r="P6337">
        <v>0.20499999999999999</v>
      </c>
      <c r="U6337">
        <v>0.17</v>
      </c>
      <c r="W6337">
        <v>0.69499999999999995</v>
      </c>
      <c r="Y6337">
        <v>0.155</v>
      </c>
      <c r="AA6337">
        <v>0.21</v>
      </c>
      <c r="AB6337">
        <v>3.355</v>
      </c>
    </row>
    <row r="6338" spans="1:30" x14ac:dyDescent="0.25">
      <c r="A6338" s="1">
        <v>45190.833333333336</v>
      </c>
      <c r="I6338">
        <v>0.215</v>
      </c>
      <c r="J6338">
        <v>0.3</v>
      </c>
      <c r="K6338">
        <v>0.22500000000000001</v>
      </c>
      <c r="L6338">
        <v>0.93500000000000005</v>
      </c>
      <c r="M6338">
        <v>0.35499999999999998</v>
      </c>
      <c r="U6338">
        <v>0.255</v>
      </c>
      <c r="W6338">
        <v>0.66500000000000004</v>
      </c>
      <c r="Y6338">
        <v>0.13</v>
      </c>
      <c r="AA6338">
        <v>0.28999999999999998</v>
      </c>
      <c r="AB6338">
        <v>3.3450000000000002</v>
      </c>
    </row>
    <row r="6339" spans="1:30" x14ac:dyDescent="0.25">
      <c r="A6339" s="1">
        <v>45190.875</v>
      </c>
      <c r="F6339">
        <v>0.1</v>
      </c>
      <c r="H6339">
        <v>0.32</v>
      </c>
      <c r="I6339">
        <v>0.20499999999999999</v>
      </c>
      <c r="K6339">
        <v>0.255</v>
      </c>
      <c r="L6339">
        <v>0.91</v>
      </c>
      <c r="M6339">
        <v>0.48499999999999999</v>
      </c>
      <c r="O6339">
        <v>0.2</v>
      </c>
      <c r="P6339">
        <v>5.5E-2</v>
      </c>
      <c r="U6339">
        <v>0.31</v>
      </c>
      <c r="W6339">
        <v>0.66</v>
      </c>
      <c r="Y6339">
        <v>0.14499999999999999</v>
      </c>
      <c r="AA6339">
        <v>0.30499999999999999</v>
      </c>
      <c r="AB6339">
        <v>3.33</v>
      </c>
      <c r="AD6339">
        <v>0.34</v>
      </c>
    </row>
    <row r="6340" spans="1:30" x14ac:dyDescent="0.25">
      <c r="A6340" s="1">
        <v>45190.916666666664</v>
      </c>
      <c r="I6340">
        <v>0.19500000000000001</v>
      </c>
      <c r="J6340">
        <v>0.5</v>
      </c>
      <c r="K6340">
        <v>0.31</v>
      </c>
      <c r="L6340">
        <v>0.95499999999999996</v>
      </c>
      <c r="M6340">
        <v>0.70499999999999996</v>
      </c>
      <c r="P6340">
        <v>7.0000000000000007E-2</v>
      </c>
      <c r="U6340">
        <v>0.375</v>
      </c>
      <c r="V6340">
        <v>0.06</v>
      </c>
      <c r="W6340">
        <v>0.58499999999999996</v>
      </c>
      <c r="Y6340">
        <v>0.14499999999999999</v>
      </c>
      <c r="AA6340">
        <v>0.34499999999999997</v>
      </c>
      <c r="AB6340">
        <v>3.3149999999999999</v>
      </c>
      <c r="AD6340">
        <v>0.09</v>
      </c>
    </row>
    <row r="6341" spans="1:30" x14ac:dyDescent="0.25">
      <c r="A6341" s="1">
        <v>45190.958333333336</v>
      </c>
    </row>
    <row r="6342" spans="1:30" x14ac:dyDescent="0.25">
      <c r="A6342" s="1">
        <v>45191</v>
      </c>
      <c r="H6342">
        <v>0.54</v>
      </c>
      <c r="I6342">
        <v>0.21</v>
      </c>
      <c r="J6342">
        <v>0.8</v>
      </c>
      <c r="K6342">
        <v>0.32</v>
      </c>
      <c r="L6342">
        <v>1.115</v>
      </c>
      <c r="M6342">
        <v>0.98499999999999999</v>
      </c>
      <c r="P6342">
        <v>8.5000000000000006E-2</v>
      </c>
      <c r="U6342">
        <v>0.505</v>
      </c>
      <c r="V6342">
        <v>0.22500000000000001</v>
      </c>
      <c r="W6342">
        <v>0.61499999999999999</v>
      </c>
      <c r="Y6342">
        <v>0.20499999999999999</v>
      </c>
      <c r="AA6342">
        <v>0.73</v>
      </c>
      <c r="AB6342">
        <v>3.34</v>
      </c>
      <c r="AD6342">
        <v>0.1</v>
      </c>
    </row>
    <row r="6343" spans="1:30" x14ac:dyDescent="0.25">
      <c r="A6343" s="1">
        <v>45191.041666666664</v>
      </c>
      <c r="F6343">
        <v>0.18</v>
      </c>
      <c r="I6343">
        <v>0.2</v>
      </c>
      <c r="J6343">
        <v>0.3</v>
      </c>
      <c r="K6343">
        <v>0.37</v>
      </c>
      <c r="L6343">
        <v>1.125</v>
      </c>
      <c r="M6343">
        <v>1.1200000000000001</v>
      </c>
      <c r="O6343">
        <v>0.22</v>
      </c>
      <c r="P6343">
        <v>7.0000000000000007E-2</v>
      </c>
      <c r="U6343">
        <v>0.47499999999999998</v>
      </c>
      <c r="V6343">
        <v>0.14000000000000001</v>
      </c>
      <c r="W6343">
        <v>0.94499999999999995</v>
      </c>
      <c r="Y6343">
        <v>0.13500000000000001</v>
      </c>
      <c r="AA6343">
        <v>0.56499999999999995</v>
      </c>
      <c r="AB6343">
        <v>3.3650000000000002</v>
      </c>
      <c r="AD6343">
        <v>0.06</v>
      </c>
    </row>
    <row r="6344" spans="1:30" x14ac:dyDescent="0.25">
      <c r="A6344" s="1">
        <v>45191.083333333336</v>
      </c>
      <c r="F6344">
        <v>0.15</v>
      </c>
      <c r="I6344">
        <v>0.215</v>
      </c>
      <c r="J6344">
        <v>0.5</v>
      </c>
      <c r="K6344">
        <v>0.375</v>
      </c>
      <c r="L6344">
        <v>1.155</v>
      </c>
      <c r="M6344">
        <v>0.85</v>
      </c>
      <c r="O6344">
        <v>0.25</v>
      </c>
      <c r="P6344">
        <v>0.08</v>
      </c>
      <c r="U6344">
        <v>0.45</v>
      </c>
      <c r="V6344">
        <v>0.115</v>
      </c>
      <c r="W6344">
        <v>0.84499999999999997</v>
      </c>
      <c r="Y6344">
        <v>0.11</v>
      </c>
      <c r="AA6344">
        <v>0.65</v>
      </c>
      <c r="AB6344">
        <v>3.41</v>
      </c>
      <c r="AD6344">
        <v>0.3</v>
      </c>
    </row>
    <row r="6345" spans="1:30" x14ac:dyDescent="0.25">
      <c r="A6345" s="1">
        <v>45191.125</v>
      </c>
      <c r="F6345">
        <v>0.05</v>
      </c>
      <c r="G6345">
        <v>0.14000000000000001</v>
      </c>
      <c r="H6345">
        <v>0.56000000000000005</v>
      </c>
      <c r="I6345">
        <v>0.21</v>
      </c>
      <c r="J6345">
        <v>0.5</v>
      </c>
      <c r="K6345">
        <v>0.315</v>
      </c>
      <c r="L6345">
        <v>1.075</v>
      </c>
      <c r="M6345">
        <v>0.58499999999999996</v>
      </c>
      <c r="O6345">
        <v>0.26</v>
      </c>
      <c r="P6345">
        <v>9.5000000000000001E-2</v>
      </c>
      <c r="U6345">
        <v>0.36</v>
      </c>
      <c r="V6345">
        <v>7.4999999999999997E-2</v>
      </c>
      <c r="W6345">
        <v>0.46</v>
      </c>
      <c r="Y6345">
        <v>0.155</v>
      </c>
      <c r="AA6345">
        <v>0.495</v>
      </c>
      <c r="AB6345">
        <v>3.27</v>
      </c>
      <c r="AD6345">
        <v>0.09</v>
      </c>
    </row>
    <row r="6346" spans="1:30" x14ac:dyDescent="0.25">
      <c r="A6346" s="1">
        <v>45191.166666666664</v>
      </c>
      <c r="I6346">
        <v>0.20499999999999999</v>
      </c>
      <c r="J6346">
        <v>0.6</v>
      </c>
      <c r="K6346">
        <v>0.30499999999999999</v>
      </c>
      <c r="L6346">
        <v>1.0900000000000001</v>
      </c>
      <c r="M6346">
        <v>0.51500000000000001</v>
      </c>
      <c r="O6346">
        <v>0.13</v>
      </c>
      <c r="P6346">
        <v>0.05</v>
      </c>
      <c r="U6346">
        <v>0.30499999999999999</v>
      </c>
      <c r="V6346">
        <v>8.5000000000000006E-2</v>
      </c>
      <c r="W6346">
        <v>0.625</v>
      </c>
      <c r="Y6346">
        <v>0.115</v>
      </c>
      <c r="AA6346">
        <v>0.57499999999999996</v>
      </c>
      <c r="AB6346">
        <v>3.33</v>
      </c>
      <c r="AD6346">
        <v>0.05</v>
      </c>
    </row>
    <row r="6347" spans="1:30" x14ac:dyDescent="0.25">
      <c r="A6347" s="1">
        <v>45191.208333333336</v>
      </c>
      <c r="F6347">
        <v>7.0000000000000007E-2</v>
      </c>
      <c r="I6347">
        <v>0.23</v>
      </c>
      <c r="J6347">
        <v>0.5</v>
      </c>
      <c r="K6347">
        <v>0.29499999999999998</v>
      </c>
      <c r="L6347">
        <v>1.085</v>
      </c>
      <c r="M6347">
        <v>0.4</v>
      </c>
      <c r="P6347">
        <v>0.1</v>
      </c>
      <c r="U6347">
        <v>0.315</v>
      </c>
      <c r="V6347">
        <v>0.08</v>
      </c>
      <c r="W6347">
        <v>0.56000000000000005</v>
      </c>
      <c r="Y6347">
        <v>0.12</v>
      </c>
      <c r="AA6347">
        <v>0.52500000000000002</v>
      </c>
      <c r="AB6347">
        <v>3.26</v>
      </c>
      <c r="AD6347">
        <v>0.05</v>
      </c>
    </row>
    <row r="6348" spans="1:30" x14ac:dyDescent="0.25">
      <c r="A6348" s="1">
        <v>45191.25</v>
      </c>
      <c r="I6348">
        <v>0.21</v>
      </c>
      <c r="J6348">
        <v>0.7</v>
      </c>
      <c r="K6348">
        <v>0.33</v>
      </c>
      <c r="L6348">
        <v>1.085</v>
      </c>
      <c r="M6348">
        <v>0.37</v>
      </c>
      <c r="O6348">
        <v>0.17</v>
      </c>
      <c r="P6348">
        <v>7.0000000000000007E-2</v>
      </c>
      <c r="U6348">
        <v>0.33</v>
      </c>
      <c r="V6348">
        <v>7.0000000000000007E-2</v>
      </c>
      <c r="W6348">
        <v>0.68500000000000005</v>
      </c>
      <c r="Y6348">
        <v>0.115</v>
      </c>
      <c r="AA6348">
        <v>0.67500000000000004</v>
      </c>
      <c r="AB6348">
        <v>3.3650000000000002</v>
      </c>
      <c r="AD6348">
        <v>0.22</v>
      </c>
    </row>
    <row r="6349" spans="1:30" x14ac:dyDescent="0.25">
      <c r="A6349" s="1">
        <v>45191.291666666664</v>
      </c>
      <c r="I6349">
        <v>0.20499999999999999</v>
      </c>
      <c r="J6349">
        <v>0.4</v>
      </c>
      <c r="K6349">
        <v>0.28999999999999998</v>
      </c>
      <c r="L6349">
        <v>1.0900000000000001</v>
      </c>
      <c r="M6349">
        <v>0.4</v>
      </c>
      <c r="P6349">
        <v>0.09</v>
      </c>
      <c r="U6349">
        <v>0.375</v>
      </c>
      <c r="V6349">
        <v>0.05</v>
      </c>
      <c r="W6349">
        <v>0.755</v>
      </c>
      <c r="Y6349">
        <v>0.12</v>
      </c>
      <c r="AA6349">
        <v>0.39</v>
      </c>
      <c r="AB6349">
        <v>3.2749999999999999</v>
      </c>
    </row>
    <row r="6350" spans="1:30" x14ac:dyDescent="0.25">
      <c r="A6350" s="1">
        <v>45191.333333333336</v>
      </c>
      <c r="F6350">
        <v>0.1</v>
      </c>
      <c r="I6350">
        <v>0.22</v>
      </c>
      <c r="J6350">
        <v>0.5</v>
      </c>
      <c r="K6350">
        <v>0.30499999999999999</v>
      </c>
      <c r="L6350">
        <v>1.105</v>
      </c>
      <c r="M6350">
        <v>0.38500000000000001</v>
      </c>
      <c r="U6350">
        <v>0.39500000000000002</v>
      </c>
      <c r="V6350">
        <v>0.05</v>
      </c>
      <c r="W6350">
        <v>0.99</v>
      </c>
      <c r="Y6350">
        <v>0.14000000000000001</v>
      </c>
      <c r="AA6350">
        <v>0.57499999999999996</v>
      </c>
      <c r="AB6350">
        <v>3.3149999999999999</v>
      </c>
      <c r="AD6350">
        <v>0.06</v>
      </c>
    </row>
    <row r="6351" spans="1:30" x14ac:dyDescent="0.25">
      <c r="A6351" s="1">
        <v>45191.375</v>
      </c>
      <c r="G6351">
        <v>0.08</v>
      </c>
      <c r="H6351">
        <v>0.22</v>
      </c>
      <c r="I6351">
        <v>0.22</v>
      </c>
      <c r="J6351">
        <v>0.5</v>
      </c>
      <c r="K6351">
        <v>0.32</v>
      </c>
      <c r="L6351">
        <v>1.165</v>
      </c>
      <c r="M6351">
        <v>0.35</v>
      </c>
      <c r="P6351">
        <v>0.06</v>
      </c>
      <c r="U6351">
        <v>0.42499999999999999</v>
      </c>
      <c r="V6351">
        <v>0.24</v>
      </c>
      <c r="W6351">
        <v>1.1299999999999999</v>
      </c>
      <c r="Y6351">
        <v>0.16500000000000001</v>
      </c>
      <c r="AA6351">
        <v>0.57999999999999996</v>
      </c>
      <c r="AB6351">
        <v>3.29</v>
      </c>
      <c r="AD6351">
        <v>7.0000000000000007E-2</v>
      </c>
    </row>
    <row r="6352" spans="1:30" x14ac:dyDescent="0.25">
      <c r="A6352" s="1">
        <v>45191.416666666664</v>
      </c>
      <c r="F6352">
        <v>7.0000000000000007E-2</v>
      </c>
      <c r="H6352">
        <v>0.18</v>
      </c>
      <c r="I6352">
        <v>0.2</v>
      </c>
      <c r="J6352">
        <v>0.8</v>
      </c>
      <c r="K6352">
        <v>0.245</v>
      </c>
      <c r="L6352">
        <v>1.1850000000000001</v>
      </c>
      <c r="M6352">
        <v>0.30499999999999999</v>
      </c>
      <c r="O6352">
        <v>0.255</v>
      </c>
      <c r="P6352">
        <v>7.0000000000000007E-2</v>
      </c>
      <c r="U6352">
        <v>0.35499999999999998</v>
      </c>
      <c r="V6352">
        <v>0.06</v>
      </c>
      <c r="W6352">
        <v>0.72499999999999998</v>
      </c>
      <c r="Y6352">
        <v>0.16</v>
      </c>
      <c r="AA6352">
        <v>0.56000000000000005</v>
      </c>
      <c r="AB6352">
        <v>3.15</v>
      </c>
      <c r="AD6352">
        <v>0.255</v>
      </c>
    </row>
    <row r="6353" spans="1:30" x14ac:dyDescent="0.25">
      <c r="A6353" s="1">
        <v>45191.458333333336</v>
      </c>
      <c r="H6353">
        <v>0.41</v>
      </c>
      <c r="I6353">
        <v>0.19</v>
      </c>
      <c r="J6353">
        <v>0.8</v>
      </c>
      <c r="K6353">
        <v>0.27500000000000002</v>
      </c>
      <c r="L6353">
        <v>1.1599999999999999</v>
      </c>
      <c r="M6353">
        <v>0.28999999999999998</v>
      </c>
      <c r="P6353">
        <v>0.05</v>
      </c>
      <c r="U6353">
        <v>0.35499999999999998</v>
      </c>
      <c r="V6353">
        <v>0.05</v>
      </c>
      <c r="W6353">
        <v>0.89500000000000002</v>
      </c>
      <c r="Y6353">
        <v>0.14000000000000001</v>
      </c>
      <c r="AA6353">
        <v>0.51</v>
      </c>
      <c r="AB6353">
        <v>3.2949999999999999</v>
      </c>
      <c r="AD6353">
        <v>0.05</v>
      </c>
    </row>
    <row r="6354" spans="1:30" x14ac:dyDescent="0.25">
      <c r="A6354" s="1">
        <v>45191.5</v>
      </c>
      <c r="I6354">
        <v>0.19</v>
      </c>
      <c r="J6354">
        <v>0.6</v>
      </c>
      <c r="K6354">
        <v>0.18</v>
      </c>
      <c r="L6354">
        <v>1.08</v>
      </c>
      <c r="M6354">
        <v>0.24</v>
      </c>
      <c r="U6354">
        <v>0.33</v>
      </c>
      <c r="W6354">
        <v>0.35499999999999998</v>
      </c>
      <c r="Y6354">
        <v>0.14000000000000001</v>
      </c>
      <c r="AA6354">
        <v>0.37</v>
      </c>
      <c r="AB6354">
        <v>3.17</v>
      </c>
      <c r="AD6354">
        <v>7.4999999999999997E-2</v>
      </c>
    </row>
    <row r="6355" spans="1:30" x14ac:dyDescent="0.25">
      <c r="A6355" s="1">
        <v>45191.541666666664</v>
      </c>
      <c r="I6355">
        <v>0.17499999999999999</v>
      </c>
      <c r="J6355">
        <v>0.4</v>
      </c>
      <c r="K6355">
        <v>0.22500000000000001</v>
      </c>
      <c r="L6355">
        <v>1.115</v>
      </c>
      <c r="M6355">
        <v>0.215</v>
      </c>
      <c r="P6355">
        <v>0.06</v>
      </c>
      <c r="U6355">
        <v>0.25</v>
      </c>
      <c r="W6355">
        <v>1.06</v>
      </c>
      <c r="Y6355">
        <v>0.115</v>
      </c>
      <c r="AA6355">
        <v>0.46500000000000002</v>
      </c>
      <c r="AB6355">
        <v>3.2650000000000001</v>
      </c>
    </row>
    <row r="6356" spans="1:30" x14ac:dyDescent="0.25">
      <c r="A6356" s="1">
        <v>45191.583333333336</v>
      </c>
      <c r="F6356">
        <v>0.19</v>
      </c>
      <c r="H6356">
        <v>0.28999999999999998</v>
      </c>
      <c r="I6356">
        <v>0.17</v>
      </c>
      <c r="J6356">
        <v>0.4</v>
      </c>
      <c r="K6356">
        <v>0.245</v>
      </c>
      <c r="L6356">
        <v>1.125</v>
      </c>
      <c r="M6356">
        <v>0.19500000000000001</v>
      </c>
      <c r="P6356">
        <v>6.5000000000000002E-2</v>
      </c>
      <c r="U6356">
        <v>0.29499999999999998</v>
      </c>
      <c r="V6356">
        <v>0.08</v>
      </c>
      <c r="W6356">
        <v>0.38</v>
      </c>
      <c r="Y6356">
        <v>0.13500000000000001</v>
      </c>
      <c r="AA6356">
        <v>0.48499999999999999</v>
      </c>
      <c r="AB6356">
        <v>3.21</v>
      </c>
      <c r="AD6356">
        <v>0.38</v>
      </c>
    </row>
    <row r="6357" spans="1:30" x14ac:dyDescent="0.25">
      <c r="A6357" s="1">
        <v>45191.625</v>
      </c>
      <c r="I6357">
        <v>0.2</v>
      </c>
      <c r="J6357">
        <v>0.9</v>
      </c>
      <c r="K6357">
        <v>0.255</v>
      </c>
      <c r="L6357">
        <v>1.19</v>
      </c>
      <c r="M6357">
        <v>0.22500000000000001</v>
      </c>
      <c r="O6357">
        <v>0.36</v>
      </c>
      <c r="U6357">
        <v>0.33500000000000002</v>
      </c>
      <c r="W6357">
        <v>0.52</v>
      </c>
      <c r="Y6357">
        <v>0.115</v>
      </c>
      <c r="AA6357">
        <v>0.55000000000000004</v>
      </c>
      <c r="AB6357">
        <v>3.08</v>
      </c>
    </row>
    <row r="6358" spans="1:30" x14ac:dyDescent="0.25">
      <c r="A6358" s="1">
        <v>45191.666666666664</v>
      </c>
      <c r="I6358">
        <v>0.19</v>
      </c>
      <c r="J6358">
        <v>0.7</v>
      </c>
      <c r="K6358">
        <v>0.33500000000000002</v>
      </c>
      <c r="L6358">
        <v>1.1100000000000001</v>
      </c>
      <c r="M6358">
        <v>0.28999999999999998</v>
      </c>
      <c r="O6358">
        <v>0.32</v>
      </c>
      <c r="P6358">
        <v>0.08</v>
      </c>
      <c r="U6358">
        <v>0.39500000000000002</v>
      </c>
      <c r="W6358">
        <v>0.7</v>
      </c>
      <c r="Y6358">
        <v>0.11</v>
      </c>
      <c r="AA6358">
        <v>0.39</v>
      </c>
      <c r="AB6358">
        <v>3.145</v>
      </c>
    </row>
    <row r="6359" spans="1:30" x14ac:dyDescent="0.25">
      <c r="A6359" s="1">
        <v>45191.708333333336</v>
      </c>
      <c r="H6359">
        <v>0.22</v>
      </c>
      <c r="I6359">
        <v>0.19</v>
      </c>
      <c r="J6359">
        <v>0.4</v>
      </c>
      <c r="K6359">
        <v>0.23499999999999999</v>
      </c>
      <c r="L6359">
        <v>0.93</v>
      </c>
      <c r="M6359">
        <v>0.255</v>
      </c>
      <c r="P6359">
        <v>7.0000000000000007E-2</v>
      </c>
      <c r="U6359">
        <v>0.23</v>
      </c>
      <c r="V6359">
        <v>0.06</v>
      </c>
      <c r="W6359">
        <v>0.29499999999999998</v>
      </c>
      <c r="Y6359">
        <v>0.19500000000000001</v>
      </c>
      <c r="AA6359">
        <v>0.23</v>
      </c>
      <c r="AB6359">
        <v>3.105</v>
      </c>
      <c r="AD6359">
        <v>7.0000000000000007E-2</v>
      </c>
    </row>
    <row r="6360" spans="1:30" x14ac:dyDescent="0.25">
      <c r="A6360" s="1">
        <v>45191.75</v>
      </c>
      <c r="I6360">
        <v>0.18</v>
      </c>
      <c r="J6360">
        <v>0.2</v>
      </c>
      <c r="K6360">
        <v>0.215</v>
      </c>
      <c r="L6360">
        <v>0.91500000000000004</v>
      </c>
      <c r="M6360">
        <v>0.29499999999999998</v>
      </c>
      <c r="P6360">
        <v>0.22</v>
      </c>
      <c r="U6360">
        <v>0.25</v>
      </c>
      <c r="W6360">
        <v>0.67</v>
      </c>
      <c r="Y6360">
        <v>0.125</v>
      </c>
      <c r="AA6360">
        <v>0.20499999999999999</v>
      </c>
      <c r="AB6360">
        <v>3.21</v>
      </c>
      <c r="AD6360">
        <v>0.06</v>
      </c>
    </row>
    <row r="6361" spans="1:30" x14ac:dyDescent="0.25">
      <c r="A6361" s="1">
        <v>45191.791666666664</v>
      </c>
      <c r="I6361">
        <v>0.17</v>
      </c>
      <c r="J6361">
        <v>0.8</v>
      </c>
      <c r="K6361">
        <v>0.17499999999999999</v>
      </c>
      <c r="L6361">
        <v>0.89500000000000002</v>
      </c>
      <c r="M6361">
        <v>0.245</v>
      </c>
      <c r="P6361">
        <v>0.28000000000000003</v>
      </c>
      <c r="U6361">
        <v>0.24</v>
      </c>
      <c r="W6361">
        <v>0.745</v>
      </c>
      <c r="Y6361">
        <v>0.125</v>
      </c>
      <c r="AA6361">
        <v>0.19500000000000001</v>
      </c>
      <c r="AB6361">
        <v>3.08</v>
      </c>
      <c r="AD6361">
        <v>0.06</v>
      </c>
    </row>
    <row r="6362" spans="1:30" x14ac:dyDescent="0.25">
      <c r="A6362" s="1">
        <v>45191.833333333336</v>
      </c>
      <c r="H6362">
        <v>0.73</v>
      </c>
      <c r="I6362">
        <v>0.16</v>
      </c>
      <c r="J6362">
        <v>0.7</v>
      </c>
      <c r="K6362">
        <v>0.13500000000000001</v>
      </c>
      <c r="L6362">
        <v>0.9</v>
      </c>
      <c r="M6362">
        <v>0.215</v>
      </c>
      <c r="O6362">
        <v>7.0000000000000007E-2</v>
      </c>
      <c r="P6362">
        <v>0.06</v>
      </c>
      <c r="U6362">
        <v>0.20499999999999999</v>
      </c>
      <c r="W6362">
        <v>1.32</v>
      </c>
      <c r="Y6362">
        <v>0.13</v>
      </c>
      <c r="AA6362">
        <v>0.36</v>
      </c>
      <c r="AB6362">
        <v>3.24</v>
      </c>
    </row>
    <row r="6363" spans="1:30" x14ac:dyDescent="0.25">
      <c r="A6363" s="1">
        <v>45191.875</v>
      </c>
      <c r="F6363">
        <v>0.18</v>
      </c>
      <c r="I6363">
        <v>0.17</v>
      </c>
      <c r="J6363">
        <v>0.9</v>
      </c>
      <c r="K6363">
        <v>9.5000000000000001E-2</v>
      </c>
      <c r="L6363">
        <v>0.89</v>
      </c>
      <c r="M6363">
        <v>0.17499999999999999</v>
      </c>
      <c r="P6363">
        <v>0.21</v>
      </c>
      <c r="U6363">
        <v>0.14499999999999999</v>
      </c>
      <c r="W6363">
        <v>0.59</v>
      </c>
      <c r="Y6363">
        <v>0.13</v>
      </c>
      <c r="AA6363">
        <v>0.14499999999999999</v>
      </c>
      <c r="AB6363">
        <v>3.13</v>
      </c>
      <c r="AD6363">
        <v>0.3</v>
      </c>
    </row>
    <row r="6364" spans="1:30" x14ac:dyDescent="0.25">
      <c r="A6364" s="1">
        <v>45191.916666666664</v>
      </c>
      <c r="H6364">
        <v>0.49</v>
      </c>
      <c r="I6364">
        <v>0.14499999999999999</v>
      </c>
      <c r="J6364">
        <v>0.4</v>
      </c>
      <c r="K6364">
        <v>0.08</v>
      </c>
      <c r="L6364">
        <v>0.91</v>
      </c>
      <c r="M6364">
        <v>0.185</v>
      </c>
      <c r="P6364">
        <v>0.06</v>
      </c>
      <c r="U6364">
        <v>0.1</v>
      </c>
      <c r="V6364">
        <v>0.06</v>
      </c>
      <c r="W6364">
        <v>0.32</v>
      </c>
      <c r="Y6364">
        <v>0.125</v>
      </c>
      <c r="AA6364">
        <v>0.27500000000000002</v>
      </c>
      <c r="AB6364">
        <v>3.145</v>
      </c>
    </row>
    <row r="6365" spans="1:30" x14ac:dyDescent="0.25">
      <c r="A6365" s="1">
        <v>45191.958333333336</v>
      </c>
      <c r="I6365">
        <v>0.17</v>
      </c>
      <c r="J6365">
        <v>0.6</v>
      </c>
      <c r="K6365">
        <v>0.1</v>
      </c>
      <c r="L6365">
        <v>0.95</v>
      </c>
      <c r="M6365">
        <v>0.22</v>
      </c>
      <c r="U6365">
        <v>0.12</v>
      </c>
      <c r="W6365">
        <v>0.56999999999999995</v>
      </c>
      <c r="Y6365">
        <v>0.12</v>
      </c>
      <c r="AA6365">
        <v>0.31</v>
      </c>
      <c r="AB6365">
        <v>3.16</v>
      </c>
    </row>
    <row r="6366" spans="1:30" x14ac:dyDescent="0.25">
      <c r="A6366" s="1">
        <v>45192</v>
      </c>
      <c r="I6366">
        <v>0.17</v>
      </c>
      <c r="J6366">
        <v>0.9</v>
      </c>
      <c r="K6366">
        <v>0.08</v>
      </c>
      <c r="L6366">
        <v>0.93</v>
      </c>
      <c r="M6366">
        <v>0.22</v>
      </c>
      <c r="O6366">
        <v>7.0000000000000007E-2</v>
      </c>
      <c r="U6366">
        <v>0.33</v>
      </c>
      <c r="V6366">
        <v>0.21</v>
      </c>
      <c r="W6366">
        <v>0.96</v>
      </c>
      <c r="Y6366">
        <v>0.1</v>
      </c>
      <c r="AA6366">
        <v>0.34</v>
      </c>
      <c r="AB6366">
        <v>2.87</v>
      </c>
      <c r="AD6366">
        <v>0.05</v>
      </c>
    </row>
    <row r="6367" spans="1:30" x14ac:dyDescent="0.25">
      <c r="A6367" s="1">
        <v>45192.041666666664</v>
      </c>
      <c r="I6367">
        <v>0.17</v>
      </c>
      <c r="J6367">
        <v>0.5</v>
      </c>
      <c r="K6367">
        <v>0.115</v>
      </c>
      <c r="L6367">
        <v>0.93500000000000005</v>
      </c>
      <c r="M6367">
        <v>0.23499999999999999</v>
      </c>
      <c r="P6367">
        <v>7.0000000000000007E-2</v>
      </c>
      <c r="U6367">
        <v>0.22</v>
      </c>
      <c r="V6367">
        <v>8.5000000000000006E-2</v>
      </c>
      <c r="W6367">
        <v>0.45500000000000002</v>
      </c>
      <c r="Y6367">
        <v>0.125</v>
      </c>
      <c r="AA6367">
        <v>0.22</v>
      </c>
      <c r="AB6367">
        <v>3.16</v>
      </c>
      <c r="AD6367">
        <v>8.5000000000000006E-2</v>
      </c>
    </row>
    <row r="6368" spans="1:30" x14ac:dyDescent="0.25">
      <c r="A6368" s="1">
        <v>45192.083333333336</v>
      </c>
      <c r="H6368">
        <v>0.16</v>
      </c>
      <c r="I6368">
        <v>0.155</v>
      </c>
      <c r="J6368">
        <v>0.6</v>
      </c>
      <c r="K6368">
        <v>0.12</v>
      </c>
      <c r="L6368">
        <v>0.91500000000000004</v>
      </c>
      <c r="M6368">
        <v>0.20499999999999999</v>
      </c>
      <c r="O6368">
        <v>0.1</v>
      </c>
      <c r="U6368">
        <v>0.19500000000000001</v>
      </c>
      <c r="V6368">
        <v>7.0000000000000007E-2</v>
      </c>
      <c r="W6368">
        <v>0.98</v>
      </c>
      <c r="Y6368">
        <v>0.11</v>
      </c>
      <c r="AA6368">
        <v>0.19</v>
      </c>
      <c r="AB6368">
        <v>3.24</v>
      </c>
      <c r="AD6368">
        <v>0.09</v>
      </c>
    </row>
    <row r="6369" spans="1:30" x14ac:dyDescent="0.25">
      <c r="A6369" s="1">
        <v>45192.125</v>
      </c>
      <c r="F6369">
        <v>7.0000000000000007E-2</v>
      </c>
      <c r="I6369">
        <v>0.155</v>
      </c>
      <c r="J6369">
        <v>0.6</v>
      </c>
      <c r="K6369">
        <v>0.115</v>
      </c>
      <c r="L6369">
        <v>0.89500000000000002</v>
      </c>
      <c r="M6369">
        <v>0.22500000000000001</v>
      </c>
      <c r="P6369">
        <v>5.5E-2</v>
      </c>
      <c r="U6369">
        <v>0.155</v>
      </c>
      <c r="V6369">
        <v>0.09</v>
      </c>
      <c r="W6369">
        <v>1.155</v>
      </c>
      <c r="Y6369">
        <v>0.12</v>
      </c>
      <c r="AA6369">
        <v>0.28999999999999998</v>
      </c>
      <c r="AB6369">
        <v>2.9449999999999998</v>
      </c>
      <c r="AD6369">
        <v>0.05</v>
      </c>
    </row>
    <row r="6370" spans="1:30" x14ac:dyDescent="0.25">
      <c r="A6370" s="1">
        <v>45192.166666666664</v>
      </c>
      <c r="I6370">
        <v>0.155</v>
      </c>
      <c r="J6370">
        <v>0.4</v>
      </c>
      <c r="K6370">
        <v>0.12</v>
      </c>
      <c r="L6370">
        <v>0.93</v>
      </c>
      <c r="M6370">
        <v>0.255</v>
      </c>
      <c r="P6370">
        <v>0.28000000000000003</v>
      </c>
      <c r="U6370">
        <v>0.185</v>
      </c>
      <c r="V6370">
        <v>0.05</v>
      </c>
      <c r="W6370">
        <v>0.56999999999999995</v>
      </c>
      <c r="Y6370">
        <v>0.14000000000000001</v>
      </c>
      <c r="AA6370">
        <v>0.19500000000000001</v>
      </c>
      <c r="AB6370">
        <v>3.0649999999999999</v>
      </c>
      <c r="AD6370">
        <v>0.4</v>
      </c>
    </row>
    <row r="6371" spans="1:30" x14ac:dyDescent="0.25">
      <c r="A6371" s="1">
        <v>45192.208333333336</v>
      </c>
      <c r="I6371">
        <v>0.16500000000000001</v>
      </c>
      <c r="J6371">
        <v>0.4</v>
      </c>
      <c r="K6371">
        <v>0.11</v>
      </c>
      <c r="L6371">
        <v>0.99</v>
      </c>
      <c r="M6371">
        <v>0.245</v>
      </c>
      <c r="U6371">
        <v>0.18</v>
      </c>
      <c r="W6371">
        <v>0.65</v>
      </c>
      <c r="Y6371">
        <v>0.13</v>
      </c>
      <c r="AA6371">
        <v>0.22</v>
      </c>
      <c r="AB6371">
        <v>3.07</v>
      </c>
    </row>
    <row r="6372" spans="1:30" x14ac:dyDescent="0.25">
      <c r="A6372" s="1">
        <v>45192.25</v>
      </c>
      <c r="I6372">
        <v>0.16</v>
      </c>
      <c r="J6372">
        <v>0.4</v>
      </c>
      <c r="K6372">
        <v>0.17499999999999999</v>
      </c>
      <c r="L6372">
        <v>0.95</v>
      </c>
      <c r="M6372">
        <v>0.29499999999999998</v>
      </c>
      <c r="O6372">
        <v>7.0000000000000007E-2</v>
      </c>
      <c r="P6372">
        <v>7.0000000000000007E-2</v>
      </c>
      <c r="U6372">
        <v>0.215</v>
      </c>
      <c r="W6372">
        <v>0.8</v>
      </c>
      <c r="Y6372">
        <v>0.16</v>
      </c>
      <c r="AA6372">
        <v>0.23499999999999999</v>
      </c>
      <c r="AB6372">
        <v>3.0350000000000001</v>
      </c>
      <c r="AD6372">
        <v>0.105</v>
      </c>
    </row>
    <row r="6373" spans="1:30" x14ac:dyDescent="0.25">
      <c r="A6373" s="1">
        <v>45192.291666666664</v>
      </c>
      <c r="I6373">
        <v>0.19</v>
      </c>
      <c r="J6373">
        <v>0.6</v>
      </c>
      <c r="K6373">
        <v>0.14499999999999999</v>
      </c>
      <c r="L6373">
        <v>0.97499999999999998</v>
      </c>
      <c r="M6373">
        <v>0.28999999999999998</v>
      </c>
      <c r="P6373">
        <v>0.17</v>
      </c>
      <c r="U6373">
        <v>0.2</v>
      </c>
      <c r="V6373">
        <v>5.5E-2</v>
      </c>
      <c r="W6373">
        <v>1.17</v>
      </c>
      <c r="Y6373">
        <v>0.105</v>
      </c>
      <c r="AA6373">
        <v>0.245</v>
      </c>
      <c r="AB6373">
        <v>3.2149999999999999</v>
      </c>
    </row>
    <row r="6374" spans="1:30" x14ac:dyDescent="0.25">
      <c r="A6374" s="1">
        <v>45192.333333333336</v>
      </c>
      <c r="H6374">
        <v>0.1</v>
      </c>
      <c r="I6374">
        <v>0.185</v>
      </c>
      <c r="J6374">
        <v>0.4</v>
      </c>
      <c r="K6374">
        <v>0.17499999999999999</v>
      </c>
      <c r="L6374">
        <v>1.0049999999999999</v>
      </c>
      <c r="M6374">
        <v>0.3</v>
      </c>
      <c r="P6374">
        <v>0.06</v>
      </c>
      <c r="U6374">
        <v>0.215</v>
      </c>
      <c r="V6374">
        <v>0.06</v>
      </c>
      <c r="W6374">
        <v>0.93</v>
      </c>
      <c r="Y6374">
        <v>0.12</v>
      </c>
      <c r="AA6374">
        <v>0.25</v>
      </c>
      <c r="AB6374">
        <v>3.3149999999999999</v>
      </c>
      <c r="AD6374">
        <v>0.06</v>
      </c>
    </row>
    <row r="6375" spans="1:30" x14ac:dyDescent="0.25">
      <c r="A6375" s="1">
        <v>45192.375</v>
      </c>
      <c r="I6375">
        <v>0.22</v>
      </c>
      <c r="J6375">
        <v>0.2</v>
      </c>
      <c r="K6375">
        <v>0.19</v>
      </c>
      <c r="L6375">
        <v>1</v>
      </c>
      <c r="M6375">
        <v>0.34</v>
      </c>
      <c r="P6375">
        <v>0.1</v>
      </c>
      <c r="U6375">
        <v>0.22</v>
      </c>
      <c r="W6375">
        <v>0.84</v>
      </c>
      <c r="Y6375">
        <v>0.13</v>
      </c>
      <c r="AA6375">
        <v>0.37</v>
      </c>
      <c r="AB6375">
        <v>3.15</v>
      </c>
    </row>
    <row r="6376" spans="1:30" x14ac:dyDescent="0.25">
      <c r="A6376" s="1">
        <v>45192.416666666664</v>
      </c>
      <c r="J6376">
        <v>0.2</v>
      </c>
      <c r="W6376">
        <v>1.57</v>
      </c>
    </row>
    <row r="6377" spans="1:30" x14ac:dyDescent="0.25">
      <c r="A6377" s="1">
        <v>45192.458333333336</v>
      </c>
      <c r="J6377">
        <v>0.4</v>
      </c>
      <c r="W6377">
        <v>0.32</v>
      </c>
    </row>
    <row r="6378" spans="1:30" x14ac:dyDescent="0.25">
      <c r="A6378" s="1">
        <v>45192.5</v>
      </c>
      <c r="J6378">
        <v>0.4</v>
      </c>
      <c r="W6378">
        <v>0.57499999999999996</v>
      </c>
    </row>
    <row r="6379" spans="1:30" x14ac:dyDescent="0.25">
      <c r="A6379" s="1">
        <v>45192.541666666664</v>
      </c>
      <c r="J6379">
        <v>0.3</v>
      </c>
      <c r="W6379">
        <v>0.71</v>
      </c>
    </row>
    <row r="6380" spans="1:30" x14ac:dyDescent="0.25">
      <c r="A6380" s="1">
        <v>45192.583333333336</v>
      </c>
      <c r="J6380">
        <v>0.5</v>
      </c>
      <c r="W6380">
        <v>0.69499999999999995</v>
      </c>
    </row>
    <row r="6381" spans="1:30" x14ac:dyDescent="0.25">
      <c r="A6381" s="1">
        <v>45192.625</v>
      </c>
      <c r="J6381">
        <v>0.6</v>
      </c>
      <c r="W6381">
        <v>0.93500000000000005</v>
      </c>
    </row>
    <row r="6382" spans="1:30" x14ac:dyDescent="0.25">
      <c r="A6382" s="1">
        <v>45192.666666666664</v>
      </c>
      <c r="J6382">
        <v>0.7</v>
      </c>
      <c r="W6382">
        <v>0.54</v>
      </c>
    </row>
    <row r="6383" spans="1:30" x14ac:dyDescent="0.25">
      <c r="A6383" s="1">
        <v>45192.708333333336</v>
      </c>
      <c r="J6383">
        <v>0.7</v>
      </c>
      <c r="W6383">
        <v>0.46</v>
      </c>
    </row>
    <row r="6384" spans="1:30" x14ac:dyDescent="0.25">
      <c r="A6384" s="1">
        <v>45192.75</v>
      </c>
      <c r="J6384">
        <v>0.3</v>
      </c>
      <c r="W6384">
        <v>0.45</v>
      </c>
    </row>
    <row r="6385" spans="1:29" x14ac:dyDescent="0.25">
      <c r="A6385" s="1">
        <v>45192.791666666664</v>
      </c>
      <c r="J6385">
        <v>0.9</v>
      </c>
      <c r="W6385">
        <v>0.56499999999999995</v>
      </c>
    </row>
    <row r="6386" spans="1:29" x14ac:dyDescent="0.25">
      <c r="A6386" s="1">
        <v>45192.833333333336</v>
      </c>
      <c r="J6386">
        <v>0.7</v>
      </c>
      <c r="W6386">
        <v>1.29</v>
      </c>
    </row>
    <row r="6387" spans="1:29" x14ac:dyDescent="0.25">
      <c r="A6387" s="1">
        <v>45192.875</v>
      </c>
      <c r="J6387">
        <v>0.6</v>
      </c>
      <c r="W6387">
        <v>0.75</v>
      </c>
    </row>
    <row r="6388" spans="1:29" x14ac:dyDescent="0.25">
      <c r="A6388" s="1">
        <v>45192.916666666664</v>
      </c>
      <c r="J6388">
        <v>0.3</v>
      </c>
      <c r="W6388">
        <v>0.64500000000000002</v>
      </c>
    </row>
    <row r="6389" spans="1:29" x14ac:dyDescent="0.25">
      <c r="A6389" s="1">
        <v>45192.958333333336</v>
      </c>
      <c r="J6389">
        <v>0.5</v>
      </c>
      <c r="W6389">
        <v>0.81499999999999995</v>
      </c>
    </row>
    <row r="6390" spans="1:29" x14ac:dyDescent="0.25">
      <c r="A6390" s="1">
        <v>45193</v>
      </c>
    </row>
    <row r="6391" spans="1:29" x14ac:dyDescent="0.25">
      <c r="A6391" s="1">
        <v>45193.041666666664</v>
      </c>
      <c r="J6391">
        <v>0.4</v>
      </c>
      <c r="W6391">
        <v>1.02</v>
      </c>
      <c r="AC6391">
        <v>0.24</v>
      </c>
    </row>
    <row r="6392" spans="1:29" x14ac:dyDescent="0.25">
      <c r="A6392" s="1">
        <v>45193.083333333336</v>
      </c>
      <c r="J6392">
        <v>0.3</v>
      </c>
      <c r="W6392">
        <v>0.41</v>
      </c>
      <c r="AC6392">
        <v>0.32</v>
      </c>
    </row>
    <row r="6393" spans="1:29" x14ac:dyDescent="0.25">
      <c r="A6393" s="1">
        <v>45193.125</v>
      </c>
      <c r="J6393">
        <v>0.6</v>
      </c>
      <c r="W6393">
        <v>0.755</v>
      </c>
    </row>
    <row r="6394" spans="1:29" x14ac:dyDescent="0.25">
      <c r="A6394" s="1">
        <v>45193.166666666664</v>
      </c>
      <c r="J6394">
        <v>1</v>
      </c>
      <c r="W6394">
        <v>0.92500000000000004</v>
      </c>
      <c r="AC6394">
        <v>0.26</v>
      </c>
    </row>
    <row r="6395" spans="1:29" x14ac:dyDescent="0.25">
      <c r="A6395" s="1">
        <v>45193.208333333336</v>
      </c>
      <c r="J6395">
        <v>0.7</v>
      </c>
      <c r="W6395">
        <v>0.84499999999999997</v>
      </c>
    </row>
    <row r="6396" spans="1:29" x14ac:dyDescent="0.25">
      <c r="A6396" s="1">
        <v>45193.25</v>
      </c>
      <c r="J6396">
        <v>0.6</v>
      </c>
      <c r="W6396">
        <v>0.91</v>
      </c>
    </row>
    <row r="6397" spans="1:29" x14ac:dyDescent="0.25">
      <c r="A6397" s="1">
        <v>45193.291666666664</v>
      </c>
      <c r="J6397">
        <v>0.5</v>
      </c>
      <c r="W6397">
        <v>1.1299999999999999</v>
      </c>
    </row>
    <row r="6398" spans="1:29" x14ac:dyDescent="0.25">
      <c r="A6398" s="1">
        <v>45193.333333333336</v>
      </c>
      <c r="J6398">
        <v>0.4</v>
      </c>
      <c r="W6398">
        <v>1.105</v>
      </c>
    </row>
    <row r="6399" spans="1:29" x14ac:dyDescent="0.25">
      <c r="A6399" s="1">
        <v>45193.375</v>
      </c>
      <c r="J6399">
        <v>0.6</v>
      </c>
      <c r="W6399">
        <v>0.82</v>
      </c>
      <c r="AC6399">
        <v>0.17</v>
      </c>
    </row>
    <row r="6400" spans="1:29" x14ac:dyDescent="0.25">
      <c r="A6400" s="1">
        <v>45193.416666666664</v>
      </c>
      <c r="J6400">
        <v>0.4</v>
      </c>
      <c r="W6400">
        <v>0.98499999999999999</v>
      </c>
    </row>
    <row r="6401" spans="1:29" x14ac:dyDescent="0.25">
      <c r="A6401" s="1">
        <v>45193.458333333336</v>
      </c>
      <c r="J6401">
        <v>0.8</v>
      </c>
      <c r="W6401">
        <v>0.94499999999999995</v>
      </c>
    </row>
    <row r="6402" spans="1:29" x14ac:dyDescent="0.25">
      <c r="A6402" s="1">
        <v>45193.5</v>
      </c>
      <c r="J6402">
        <v>0.6</v>
      </c>
      <c r="W6402">
        <v>1.08</v>
      </c>
    </row>
    <row r="6403" spans="1:29" x14ac:dyDescent="0.25">
      <c r="A6403" s="1">
        <v>45193.541666666664</v>
      </c>
      <c r="J6403">
        <v>0.7</v>
      </c>
      <c r="W6403">
        <v>0.41499999999999998</v>
      </c>
    </row>
    <row r="6404" spans="1:29" x14ac:dyDescent="0.25">
      <c r="A6404" s="1">
        <v>45193.583333333336</v>
      </c>
      <c r="J6404">
        <v>0.6</v>
      </c>
      <c r="W6404">
        <v>1.04</v>
      </c>
    </row>
    <row r="6405" spans="1:29" x14ac:dyDescent="0.25">
      <c r="A6405" s="1">
        <v>45193.625</v>
      </c>
      <c r="J6405">
        <v>0.6</v>
      </c>
      <c r="W6405">
        <v>0.5</v>
      </c>
    </row>
    <row r="6406" spans="1:29" x14ac:dyDescent="0.25">
      <c r="A6406" s="1">
        <v>45193.666666666664</v>
      </c>
      <c r="J6406">
        <v>0.3</v>
      </c>
      <c r="W6406">
        <v>0.76500000000000001</v>
      </c>
    </row>
    <row r="6407" spans="1:29" x14ac:dyDescent="0.25">
      <c r="A6407" s="1">
        <v>45193.708333333336</v>
      </c>
      <c r="J6407">
        <v>0.9</v>
      </c>
      <c r="W6407">
        <v>0.47499999999999998</v>
      </c>
    </row>
    <row r="6408" spans="1:29" x14ac:dyDescent="0.25">
      <c r="A6408" s="1">
        <v>45193.75</v>
      </c>
      <c r="J6408">
        <v>0.6</v>
      </c>
      <c r="W6408">
        <v>1.0449999999999999</v>
      </c>
    </row>
    <row r="6409" spans="1:29" x14ac:dyDescent="0.25">
      <c r="A6409" s="1">
        <v>45193.791666666664</v>
      </c>
      <c r="J6409">
        <v>0.6</v>
      </c>
      <c r="W6409">
        <v>1.0449999999999999</v>
      </c>
    </row>
    <row r="6410" spans="1:29" x14ac:dyDescent="0.25">
      <c r="A6410" s="1">
        <v>45193.833333333336</v>
      </c>
      <c r="J6410">
        <v>0.7</v>
      </c>
      <c r="W6410">
        <v>0.54</v>
      </c>
    </row>
    <row r="6411" spans="1:29" x14ac:dyDescent="0.25">
      <c r="A6411" s="1">
        <v>45193.875</v>
      </c>
      <c r="J6411">
        <v>0.4</v>
      </c>
      <c r="W6411">
        <v>0.82499999999999996</v>
      </c>
    </row>
    <row r="6412" spans="1:29" x14ac:dyDescent="0.25">
      <c r="A6412" s="1">
        <v>45193.916666666664</v>
      </c>
      <c r="J6412">
        <v>0.3</v>
      </c>
      <c r="W6412">
        <v>0.79500000000000004</v>
      </c>
    </row>
    <row r="6413" spans="1:29" x14ac:dyDescent="0.25">
      <c r="A6413" s="1">
        <v>45193.958333333336</v>
      </c>
      <c r="J6413">
        <v>0.6</v>
      </c>
      <c r="W6413">
        <v>0.91</v>
      </c>
      <c r="AC6413">
        <v>0.17</v>
      </c>
    </row>
    <row r="6414" spans="1:29" x14ac:dyDescent="0.25">
      <c r="A6414" s="1">
        <v>45194</v>
      </c>
      <c r="J6414">
        <v>0.3</v>
      </c>
      <c r="W6414">
        <v>0.85</v>
      </c>
    </row>
    <row r="6415" spans="1:29" x14ac:dyDescent="0.25">
      <c r="A6415" s="1">
        <v>45194.041666666664</v>
      </c>
      <c r="J6415">
        <v>0.9</v>
      </c>
      <c r="W6415">
        <v>0.39</v>
      </c>
    </row>
    <row r="6416" spans="1:29" x14ac:dyDescent="0.25">
      <c r="A6416" s="1">
        <v>45194.083333333336</v>
      </c>
      <c r="J6416">
        <v>0.8</v>
      </c>
      <c r="W6416">
        <v>0.92500000000000004</v>
      </c>
    </row>
    <row r="6417" spans="1:30" x14ac:dyDescent="0.25">
      <c r="A6417" s="1">
        <v>45194.125</v>
      </c>
      <c r="J6417">
        <v>0.9</v>
      </c>
      <c r="W6417">
        <v>0.44</v>
      </c>
    </row>
    <row r="6418" spans="1:30" x14ac:dyDescent="0.25">
      <c r="A6418" s="1">
        <v>45194.166666666664</v>
      </c>
      <c r="J6418">
        <v>0.5</v>
      </c>
      <c r="W6418">
        <v>1.3149999999999999</v>
      </c>
    </row>
    <row r="6419" spans="1:30" x14ac:dyDescent="0.25">
      <c r="A6419" s="1">
        <v>45194.208333333336</v>
      </c>
      <c r="J6419">
        <v>0.6</v>
      </c>
      <c r="W6419">
        <v>0.46500000000000002</v>
      </c>
    </row>
    <row r="6420" spans="1:30" x14ac:dyDescent="0.25">
      <c r="A6420" s="1">
        <v>45194.25</v>
      </c>
      <c r="J6420">
        <v>0.5</v>
      </c>
      <c r="W6420">
        <v>0.89</v>
      </c>
    </row>
    <row r="6421" spans="1:30" x14ac:dyDescent="0.25">
      <c r="A6421" s="1">
        <v>45194.291666666664</v>
      </c>
      <c r="J6421">
        <v>0.3</v>
      </c>
      <c r="W6421">
        <v>1.0900000000000001</v>
      </c>
    </row>
    <row r="6422" spans="1:30" x14ac:dyDescent="0.25">
      <c r="A6422" s="1">
        <v>45194.333333333336</v>
      </c>
      <c r="J6422">
        <v>0.6</v>
      </c>
      <c r="W6422">
        <v>1.165</v>
      </c>
    </row>
    <row r="6423" spans="1:30" x14ac:dyDescent="0.25">
      <c r="A6423" s="1">
        <v>45194.375</v>
      </c>
      <c r="J6423">
        <v>0.6</v>
      </c>
      <c r="W6423">
        <v>0.75</v>
      </c>
      <c r="X6423">
        <v>2.39</v>
      </c>
    </row>
    <row r="6424" spans="1:30" x14ac:dyDescent="0.25">
      <c r="A6424" s="1">
        <v>45194.416666666664</v>
      </c>
      <c r="J6424">
        <v>0.7</v>
      </c>
      <c r="W6424">
        <v>1.0249999999999999</v>
      </c>
    </row>
    <row r="6425" spans="1:30" x14ac:dyDescent="0.25">
      <c r="A6425" s="1">
        <v>45194.458333333336</v>
      </c>
      <c r="J6425">
        <v>0.5</v>
      </c>
      <c r="W6425">
        <v>0.54</v>
      </c>
    </row>
    <row r="6426" spans="1:30" x14ac:dyDescent="0.25">
      <c r="A6426" s="1">
        <v>45194.5</v>
      </c>
      <c r="J6426">
        <v>0.3</v>
      </c>
    </row>
    <row r="6427" spans="1:30" x14ac:dyDescent="0.25">
      <c r="A6427" s="1">
        <v>45194.541666666664</v>
      </c>
      <c r="J6427">
        <v>0.7</v>
      </c>
      <c r="W6427">
        <v>0.63</v>
      </c>
    </row>
    <row r="6428" spans="1:30" x14ac:dyDescent="0.25">
      <c r="A6428" s="1">
        <v>45194.583333333336</v>
      </c>
      <c r="H6428">
        <v>0.11</v>
      </c>
      <c r="I6428">
        <v>0.23</v>
      </c>
      <c r="J6428">
        <v>0.4</v>
      </c>
      <c r="K6428">
        <v>0.57999999999999996</v>
      </c>
      <c r="L6428">
        <v>0.96499999999999997</v>
      </c>
      <c r="M6428">
        <v>0.28000000000000003</v>
      </c>
      <c r="O6428">
        <v>0.13</v>
      </c>
      <c r="P6428">
        <v>0.33500000000000002</v>
      </c>
      <c r="U6428">
        <v>0.19</v>
      </c>
      <c r="V6428">
        <v>0.06</v>
      </c>
      <c r="W6428">
        <v>1.175</v>
      </c>
      <c r="Y6428">
        <v>0.115</v>
      </c>
      <c r="AA6428">
        <v>0.19500000000000001</v>
      </c>
      <c r="AB6428">
        <v>3.105</v>
      </c>
      <c r="AD6428">
        <v>0.06</v>
      </c>
    </row>
    <row r="6429" spans="1:30" x14ac:dyDescent="0.25">
      <c r="A6429" s="1">
        <v>45194.625</v>
      </c>
      <c r="H6429">
        <v>0.1</v>
      </c>
      <c r="I6429">
        <v>0.155</v>
      </c>
      <c r="J6429">
        <v>0.7</v>
      </c>
      <c r="K6429">
        <v>0.08</v>
      </c>
      <c r="L6429">
        <v>1.0900000000000001</v>
      </c>
      <c r="M6429">
        <v>0.1</v>
      </c>
      <c r="U6429">
        <v>0.115</v>
      </c>
      <c r="W6429">
        <v>1.115</v>
      </c>
      <c r="Y6429">
        <v>0.115</v>
      </c>
      <c r="AA6429">
        <v>0.3</v>
      </c>
      <c r="AB6429">
        <v>3.16</v>
      </c>
    </row>
    <row r="6430" spans="1:30" x14ac:dyDescent="0.25">
      <c r="A6430" s="1">
        <v>45194.666666666664</v>
      </c>
      <c r="F6430">
        <v>8.5000000000000006E-2</v>
      </c>
      <c r="I6430">
        <v>0.17</v>
      </c>
      <c r="J6430">
        <v>0.6</v>
      </c>
      <c r="K6430">
        <v>6.5000000000000002E-2</v>
      </c>
      <c r="L6430">
        <v>1.0049999999999999</v>
      </c>
      <c r="M6430">
        <v>0.155</v>
      </c>
      <c r="P6430">
        <v>0.25</v>
      </c>
      <c r="U6430">
        <v>0.115</v>
      </c>
      <c r="V6430">
        <v>0.13</v>
      </c>
      <c r="W6430">
        <v>0.72499999999999998</v>
      </c>
      <c r="Y6430">
        <v>9.5000000000000001E-2</v>
      </c>
      <c r="AA6430">
        <v>0.25</v>
      </c>
      <c r="AB6430">
        <v>3.04</v>
      </c>
      <c r="AD6430">
        <v>0.08</v>
      </c>
    </row>
    <row r="6431" spans="1:30" x14ac:dyDescent="0.25">
      <c r="A6431" s="1">
        <v>45194.708333333336</v>
      </c>
      <c r="G6431">
        <v>0.47</v>
      </c>
      <c r="I6431">
        <v>0.16500000000000001</v>
      </c>
      <c r="J6431">
        <v>0.9</v>
      </c>
      <c r="K6431">
        <v>0.1</v>
      </c>
      <c r="L6431">
        <v>0.97499999999999998</v>
      </c>
      <c r="M6431">
        <v>0.13</v>
      </c>
      <c r="O6431">
        <v>7.0000000000000007E-2</v>
      </c>
      <c r="P6431">
        <v>0.17499999999999999</v>
      </c>
      <c r="U6431">
        <v>0.105</v>
      </c>
      <c r="W6431">
        <v>0.96</v>
      </c>
      <c r="Y6431">
        <v>0.115</v>
      </c>
      <c r="AA6431">
        <v>0.33500000000000002</v>
      </c>
      <c r="AB6431">
        <v>3.0150000000000001</v>
      </c>
      <c r="AD6431">
        <v>8.5000000000000006E-2</v>
      </c>
    </row>
    <row r="6432" spans="1:30" x14ac:dyDescent="0.25">
      <c r="A6432" s="1">
        <v>45194.75</v>
      </c>
      <c r="F6432">
        <v>0.05</v>
      </c>
      <c r="H6432">
        <v>0.25</v>
      </c>
      <c r="I6432">
        <v>0.18</v>
      </c>
      <c r="J6432">
        <v>0.7</v>
      </c>
      <c r="K6432">
        <v>9.5000000000000001E-2</v>
      </c>
      <c r="L6432">
        <v>1.02</v>
      </c>
      <c r="M6432">
        <v>0.155</v>
      </c>
      <c r="P6432">
        <v>0.05</v>
      </c>
      <c r="U6432">
        <v>0.115</v>
      </c>
      <c r="V6432">
        <v>0.11</v>
      </c>
      <c r="W6432">
        <v>0.49</v>
      </c>
      <c r="Y6432">
        <v>0.17499999999999999</v>
      </c>
      <c r="AA6432">
        <v>0.18</v>
      </c>
      <c r="AB6432">
        <v>3</v>
      </c>
      <c r="AD6432">
        <v>0.06</v>
      </c>
    </row>
    <row r="6433" spans="1:30" x14ac:dyDescent="0.25">
      <c r="A6433" s="1">
        <v>45194.791666666664</v>
      </c>
      <c r="F6433">
        <v>0.1</v>
      </c>
      <c r="G6433">
        <v>0.11</v>
      </c>
      <c r="H6433">
        <v>0.15</v>
      </c>
      <c r="I6433">
        <v>0.15</v>
      </c>
      <c r="J6433">
        <v>0.9</v>
      </c>
      <c r="K6433">
        <v>0.115</v>
      </c>
      <c r="L6433">
        <v>1</v>
      </c>
      <c r="M6433">
        <v>0.17</v>
      </c>
      <c r="O6433">
        <v>0.1</v>
      </c>
      <c r="P6433">
        <v>0.05</v>
      </c>
      <c r="U6433">
        <v>0.13500000000000001</v>
      </c>
      <c r="V6433">
        <v>0.17</v>
      </c>
      <c r="W6433">
        <v>1.095</v>
      </c>
      <c r="Y6433">
        <v>0.115</v>
      </c>
      <c r="AA6433">
        <v>0.19500000000000001</v>
      </c>
      <c r="AB6433">
        <v>2.89</v>
      </c>
      <c r="AD6433">
        <v>0.13500000000000001</v>
      </c>
    </row>
    <row r="6434" spans="1:30" x14ac:dyDescent="0.25">
      <c r="A6434" s="1">
        <v>45194.833333333336</v>
      </c>
      <c r="H6434">
        <v>0.14000000000000001</v>
      </c>
      <c r="I6434">
        <v>0.215</v>
      </c>
      <c r="J6434">
        <v>0.6</v>
      </c>
      <c r="K6434">
        <v>6.5000000000000002E-2</v>
      </c>
      <c r="L6434">
        <v>1.0249999999999999</v>
      </c>
      <c r="M6434">
        <v>0.17499999999999999</v>
      </c>
      <c r="U6434">
        <v>0.155</v>
      </c>
      <c r="V6434">
        <v>0.05</v>
      </c>
      <c r="W6434">
        <v>0.39500000000000002</v>
      </c>
      <c r="Y6434">
        <v>0.125</v>
      </c>
      <c r="AA6434">
        <v>0.18</v>
      </c>
      <c r="AB6434">
        <v>2.8450000000000002</v>
      </c>
      <c r="AC6434">
        <v>0.21</v>
      </c>
      <c r="AD6434">
        <v>0.34</v>
      </c>
    </row>
    <row r="6435" spans="1:30" x14ac:dyDescent="0.25">
      <c r="A6435" s="1">
        <v>45194.875</v>
      </c>
      <c r="F6435">
        <v>0.08</v>
      </c>
      <c r="G6435">
        <v>8.5000000000000006E-2</v>
      </c>
      <c r="H6435">
        <v>0.16</v>
      </c>
      <c r="I6435">
        <v>0.185</v>
      </c>
      <c r="J6435">
        <v>1</v>
      </c>
      <c r="K6435">
        <v>0.115</v>
      </c>
      <c r="L6435">
        <v>1.0349999999999999</v>
      </c>
      <c r="M6435">
        <v>0.26500000000000001</v>
      </c>
      <c r="O6435">
        <v>0.13</v>
      </c>
      <c r="U6435">
        <v>0.125</v>
      </c>
      <c r="V6435">
        <v>0.05</v>
      </c>
      <c r="W6435">
        <v>0.69499999999999995</v>
      </c>
      <c r="Y6435">
        <v>0.15</v>
      </c>
      <c r="AA6435">
        <v>0.22500000000000001</v>
      </c>
      <c r="AB6435">
        <v>2.77</v>
      </c>
      <c r="AD6435">
        <v>0.24</v>
      </c>
    </row>
    <row r="6436" spans="1:30" x14ac:dyDescent="0.25">
      <c r="A6436" s="1">
        <v>45194.916666666664</v>
      </c>
      <c r="C6436">
        <v>0.39</v>
      </c>
      <c r="F6436">
        <v>8.5000000000000006E-2</v>
      </c>
      <c r="H6436">
        <v>0.1</v>
      </c>
      <c r="I6436">
        <v>0.23499999999999999</v>
      </c>
      <c r="J6436">
        <v>0.5</v>
      </c>
      <c r="K6436">
        <v>0.13500000000000001</v>
      </c>
      <c r="L6436">
        <v>1.07</v>
      </c>
      <c r="M6436">
        <v>0.45</v>
      </c>
      <c r="U6436">
        <v>0.185</v>
      </c>
      <c r="W6436">
        <v>0.69</v>
      </c>
      <c r="Y6436">
        <v>0.11</v>
      </c>
      <c r="AA6436">
        <v>0.28000000000000003</v>
      </c>
      <c r="AB6436">
        <v>2.69</v>
      </c>
      <c r="AD6436">
        <v>5.5E-2</v>
      </c>
    </row>
    <row r="6437" spans="1:30" x14ac:dyDescent="0.25">
      <c r="A6437" s="1">
        <v>45194.958333333336</v>
      </c>
      <c r="G6437">
        <v>6.5000000000000002E-2</v>
      </c>
      <c r="H6437">
        <v>0.24</v>
      </c>
      <c r="I6437">
        <v>0.255</v>
      </c>
      <c r="J6437">
        <v>0.8</v>
      </c>
      <c r="K6437">
        <v>0.185</v>
      </c>
      <c r="L6437">
        <v>1.155</v>
      </c>
      <c r="M6437">
        <v>0.495</v>
      </c>
      <c r="O6437">
        <v>0.13</v>
      </c>
      <c r="P6437">
        <v>7.0000000000000007E-2</v>
      </c>
      <c r="U6437">
        <v>0.21</v>
      </c>
      <c r="W6437">
        <v>0.995</v>
      </c>
      <c r="Y6437">
        <v>0.1</v>
      </c>
      <c r="AA6437">
        <v>0.23</v>
      </c>
      <c r="AB6437">
        <v>2.87</v>
      </c>
      <c r="AC6437">
        <v>0.32</v>
      </c>
    </row>
    <row r="6438" spans="1:30" x14ac:dyDescent="0.25">
      <c r="A6438" s="1">
        <v>45195</v>
      </c>
      <c r="H6438">
        <v>0.06</v>
      </c>
      <c r="I6438">
        <v>0.255</v>
      </c>
      <c r="J6438">
        <v>0.5</v>
      </c>
      <c r="K6438">
        <v>0.17499999999999999</v>
      </c>
      <c r="L6438">
        <v>1.1000000000000001</v>
      </c>
      <c r="M6438">
        <v>0.51</v>
      </c>
      <c r="P6438">
        <v>7.0000000000000007E-2</v>
      </c>
      <c r="U6438">
        <v>0.23499999999999999</v>
      </c>
      <c r="V6438">
        <v>0.08</v>
      </c>
      <c r="W6438">
        <v>0.73499999999999999</v>
      </c>
      <c r="X6438">
        <v>0.36</v>
      </c>
      <c r="Y6438">
        <v>0.14499999999999999</v>
      </c>
      <c r="AA6438">
        <v>0.35</v>
      </c>
      <c r="AB6438">
        <v>2.665</v>
      </c>
      <c r="AD6438">
        <v>0.1</v>
      </c>
    </row>
    <row r="6439" spans="1:30" x14ac:dyDescent="0.25">
      <c r="A6439" s="1">
        <v>45195.041666666664</v>
      </c>
    </row>
    <row r="6440" spans="1:30" x14ac:dyDescent="0.25">
      <c r="A6440" s="1">
        <v>45195.083333333336</v>
      </c>
      <c r="F6440">
        <v>0.05</v>
      </c>
      <c r="I6440">
        <v>0.23</v>
      </c>
      <c r="J6440">
        <v>0.6</v>
      </c>
      <c r="K6440">
        <v>0.21</v>
      </c>
      <c r="L6440">
        <v>1.24</v>
      </c>
      <c r="M6440">
        <v>0.6</v>
      </c>
      <c r="O6440">
        <v>0.17</v>
      </c>
      <c r="P6440">
        <v>0.08</v>
      </c>
      <c r="U6440">
        <v>0.43</v>
      </c>
      <c r="V6440">
        <v>0.16</v>
      </c>
      <c r="W6440">
        <v>1.04</v>
      </c>
      <c r="Y6440">
        <v>0.14000000000000001</v>
      </c>
      <c r="AA6440">
        <v>0.38</v>
      </c>
      <c r="AB6440">
        <v>3.28</v>
      </c>
      <c r="AD6440">
        <v>0.06</v>
      </c>
    </row>
    <row r="6441" spans="1:30" x14ac:dyDescent="0.25">
      <c r="A6441" s="1">
        <v>45195.125</v>
      </c>
      <c r="F6441">
        <v>0.25</v>
      </c>
      <c r="H6441">
        <v>0.39</v>
      </c>
      <c r="I6441">
        <v>0.245</v>
      </c>
      <c r="J6441">
        <v>0.4</v>
      </c>
      <c r="K6441">
        <v>0.22</v>
      </c>
      <c r="L6441">
        <v>1.165</v>
      </c>
      <c r="M6441">
        <v>0.55500000000000005</v>
      </c>
      <c r="O6441">
        <v>0.19</v>
      </c>
      <c r="P6441">
        <v>0.08</v>
      </c>
      <c r="U6441">
        <v>0.29499999999999998</v>
      </c>
      <c r="V6441">
        <v>0.125</v>
      </c>
      <c r="W6441">
        <v>1.1399999999999999</v>
      </c>
      <c r="Y6441">
        <v>0.12</v>
      </c>
      <c r="AA6441">
        <v>0.41499999999999998</v>
      </c>
      <c r="AB6441">
        <v>2.9249999999999998</v>
      </c>
      <c r="AC6441">
        <v>0.33</v>
      </c>
      <c r="AD6441">
        <v>0.05</v>
      </c>
    </row>
    <row r="6442" spans="1:30" x14ac:dyDescent="0.25">
      <c r="A6442" s="1">
        <v>45195.166666666664</v>
      </c>
      <c r="G6442">
        <v>0.09</v>
      </c>
      <c r="I6442">
        <v>0.24</v>
      </c>
      <c r="J6442">
        <v>0.4</v>
      </c>
      <c r="K6442">
        <v>0.22</v>
      </c>
      <c r="L6442">
        <v>1.22</v>
      </c>
      <c r="M6442">
        <v>0.53500000000000003</v>
      </c>
      <c r="O6442">
        <v>0.19</v>
      </c>
      <c r="P6442">
        <v>7.0000000000000007E-2</v>
      </c>
      <c r="U6442">
        <v>0.27500000000000002</v>
      </c>
      <c r="V6442">
        <v>0.115</v>
      </c>
      <c r="W6442">
        <v>0.82499999999999996</v>
      </c>
      <c r="X6442">
        <v>0.98</v>
      </c>
      <c r="Y6442">
        <v>0.125</v>
      </c>
      <c r="AA6442">
        <v>0.41</v>
      </c>
      <c r="AB6442">
        <v>2.79</v>
      </c>
      <c r="AC6442">
        <v>0.32</v>
      </c>
    </row>
    <row r="6443" spans="1:30" x14ac:dyDescent="0.25">
      <c r="A6443" s="1">
        <v>45195.208333333336</v>
      </c>
      <c r="H6443">
        <v>0.06</v>
      </c>
      <c r="I6443">
        <v>0.23</v>
      </c>
      <c r="J6443">
        <v>0.4</v>
      </c>
      <c r="K6443">
        <v>0.23</v>
      </c>
      <c r="L6443">
        <v>1.06</v>
      </c>
      <c r="M6443">
        <v>0.57999999999999996</v>
      </c>
      <c r="O6443">
        <v>0.18</v>
      </c>
      <c r="P6443">
        <v>0.11</v>
      </c>
      <c r="U6443">
        <v>0.32</v>
      </c>
      <c r="V6443">
        <v>7.0000000000000007E-2</v>
      </c>
      <c r="W6443">
        <v>0.92</v>
      </c>
      <c r="Y6443">
        <v>0.1</v>
      </c>
      <c r="AA6443">
        <v>0.43</v>
      </c>
      <c r="AB6443">
        <v>3.16</v>
      </c>
    </row>
    <row r="6444" spans="1:30" x14ac:dyDescent="0.25">
      <c r="A6444" s="1">
        <v>45195.25</v>
      </c>
      <c r="F6444">
        <v>0.06</v>
      </c>
      <c r="I6444">
        <v>0.22500000000000001</v>
      </c>
      <c r="J6444">
        <v>0.5</v>
      </c>
      <c r="K6444">
        <v>0.28000000000000003</v>
      </c>
      <c r="L6444">
        <v>1.18</v>
      </c>
      <c r="M6444">
        <v>0.625</v>
      </c>
      <c r="O6444">
        <v>0.27</v>
      </c>
      <c r="P6444">
        <v>0.11</v>
      </c>
      <c r="U6444">
        <v>0.37</v>
      </c>
      <c r="V6444">
        <v>0.14499999999999999</v>
      </c>
      <c r="W6444">
        <v>1.24</v>
      </c>
      <c r="Y6444">
        <v>0.13</v>
      </c>
      <c r="AA6444">
        <v>0.91500000000000004</v>
      </c>
      <c r="AB6444">
        <v>3.39</v>
      </c>
      <c r="AC6444">
        <v>0.43</v>
      </c>
      <c r="AD6444">
        <v>0.31</v>
      </c>
    </row>
    <row r="6445" spans="1:30" x14ac:dyDescent="0.25">
      <c r="A6445" s="1">
        <v>45195.291666666664</v>
      </c>
    </row>
    <row r="6446" spans="1:30" x14ac:dyDescent="0.25">
      <c r="A6446" s="1">
        <v>45195.333333333336</v>
      </c>
      <c r="F6446">
        <v>0.17</v>
      </c>
      <c r="I6446">
        <v>0.22</v>
      </c>
      <c r="J6446">
        <v>0.5</v>
      </c>
      <c r="K6446">
        <v>0.44</v>
      </c>
      <c r="L6446">
        <v>1.2350000000000001</v>
      </c>
      <c r="M6446">
        <v>0.73499999999999999</v>
      </c>
      <c r="O6446">
        <v>0.26500000000000001</v>
      </c>
      <c r="P6446">
        <v>0.11</v>
      </c>
      <c r="U6446">
        <v>0.44</v>
      </c>
      <c r="V6446">
        <v>0.13</v>
      </c>
      <c r="W6446">
        <v>0.87</v>
      </c>
      <c r="Y6446">
        <v>0.115</v>
      </c>
      <c r="AA6446">
        <v>0.93500000000000005</v>
      </c>
      <c r="AB6446">
        <v>2.4900000000000002</v>
      </c>
      <c r="AC6446">
        <v>0.92</v>
      </c>
      <c r="AD6446">
        <v>0.08</v>
      </c>
    </row>
    <row r="6447" spans="1:30" x14ac:dyDescent="0.25">
      <c r="A6447" s="1">
        <v>45195.375</v>
      </c>
      <c r="F6447">
        <v>0.13</v>
      </c>
      <c r="G6447">
        <v>0.1</v>
      </c>
      <c r="H6447">
        <v>0.2</v>
      </c>
      <c r="I6447">
        <v>0.22</v>
      </c>
      <c r="J6447">
        <v>0.3</v>
      </c>
      <c r="K6447">
        <v>0.43</v>
      </c>
      <c r="L6447">
        <v>1.2350000000000001</v>
      </c>
      <c r="M6447">
        <v>0.78</v>
      </c>
      <c r="O6447">
        <v>0.28000000000000003</v>
      </c>
      <c r="U6447">
        <v>0.44</v>
      </c>
      <c r="V6447">
        <v>0.11</v>
      </c>
      <c r="W6447">
        <v>0.89</v>
      </c>
      <c r="X6447">
        <v>0.23</v>
      </c>
      <c r="Y6447">
        <v>8.5000000000000006E-2</v>
      </c>
      <c r="AA6447">
        <v>0.81499999999999995</v>
      </c>
      <c r="AB6447">
        <v>2.35</v>
      </c>
      <c r="AD6447">
        <v>0.23499999999999999</v>
      </c>
    </row>
    <row r="6448" spans="1:30" x14ac:dyDescent="0.25">
      <c r="A6448" s="1">
        <v>45195.416666666664</v>
      </c>
      <c r="I6448">
        <v>0.19500000000000001</v>
      </c>
      <c r="J6448">
        <v>0.9</v>
      </c>
      <c r="K6448">
        <v>0.76</v>
      </c>
      <c r="L6448">
        <v>1.1200000000000001</v>
      </c>
      <c r="M6448">
        <v>0.60499999999999998</v>
      </c>
      <c r="O6448">
        <v>0.215</v>
      </c>
      <c r="P6448">
        <v>0.105</v>
      </c>
      <c r="U6448">
        <v>0.39500000000000002</v>
      </c>
      <c r="V6448">
        <v>0.105</v>
      </c>
      <c r="W6448">
        <v>0.3</v>
      </c>
      <c r="Y6448">
        <v>8.5000000000000006E-2</v>
      </c>
      <c r="AA6448">
        <v>0.68500000000000005</v>
      </c>
      <c r="AB6448">
        <v>2.3199999999999998</v>
      </c>
      <c r="AD6448">
        <v>0.85</v>
      </c>
    </row>
    <row r="6449" spans="1:30" x14ac:dyDescent="0.25">
      <c r="A6449" s="1">
        <v>45195.458333333336</v>
      </c>
      <c r="F6449">
        <v>7.0000000000000007E-2</v>
      </c>
      <c r="H6449">
        <v>0.22</v>
      </c>
      <c r="J6449">
        <v>0.6</v>
      </c>
      <c r="K6449">
        <v>0.46</v>
      </c>
      <c r="L6449">
        <v>1.175</v>
      </c>
      <c r="M6449">
        <v>0.49</v>
      </c>
      <c r="P6449">
        <v>0.09</v>
      </c>
      <c r="U6449">
        <v>0.43</v>
      </c>
      <c r="V6449">
        <v>0.06</v>
      </c>
      <c r="W6449">
        <v>0.65</v>
      </c>
      <c r="Y6449">
        <v>0.14499999999999999</v>
      </c>
      <c r="AA6449">
        <v>0.89500000000000002</v>
      </c>
      <c r="AB6449">
        <v>3.04</v>
      </c>
      <c r="AC6449">
        <v>0.48</v>
      </c>
    </row>
    <row r="6450" spans="1:30" x14ac:dyDescent="0.25">
      <c r="A6450" s="1">
        <v>45195.5</v>
      </c>
      <c r="H6450">
        <v>0.08</v>
      </c>
      <c r="I6450">
        <v>0.215</v>
      </c>
      <c r="J6450">
        <v>0.6</v>
      </c>
      <c r="K6450">
        <v>0.31</v>
      </c>
      <c r="L6450">
        <v>1.1299999999999999</v>
      </c>
      <c r="M6450">
        <v>0.43</v>
      </c>
      <c r="P6450">
        <v>9.5000000000000001E-2</v>
      </c>
      <c r="U6450">
        <v>0.32500000000000001</v>
      </c>
      <c r="V6450">
        <v>0.13</v>
      </c>
      <c r="W6450">
        <v>0.51500000000000001</v>
      </c>
      <c r="Y6450">
        <v>0.12</v>
      </c>
      <c r="AA6450">
        <v>0.91500000000000004</v>
      </c>
      <c r="AB6450">
        <v>2.855</v>
      </c>
    </row>
    <row r="6451" spans="1:30" x14ac:dyDescent="0.25">
      <c r="A6451" s="1">
        <v>45195.541666666664</v>
      </c>
      <c r="F6451">
        <v>0.06</v>
      </c>
      <c r="I6451">
        <v>0.27</v>
      </c>
      <c r="J6451">
        <v>0.5</v>
      </c>
      <c r="K6451">
        <v>0.30499999999999999</v>
      </c>
      <c r="L6451">
        <v>1.1599999999999999</v>
      </c>
      <c r="M6451">
        <v>0.41499999999999998</v>
      </c>
      <c r="U6451">
        <v>0.34499999999999997</v>
      </c>
      <c r="V6451">
        <v>7.0000000000000007E-2</v>
      </c>
      <c r="W6451">
        <v>0.48</v>
      </c>
      <c r="Y6451">
        <v>0.1</v>
      </c>
      <c r="AA6451">
        <v>0.77500000000000002</v>
      </c>
      <c r="AB6451">
        <v>2.87</v>
      </c>
      <c r="AD6451">
        <v>0.05</v>
      </c>
    </row>
    <row r="6452" spans="1:30" x14ac:dyDescent="0.25">
      <c r="A6452" s="1">
        <v>45195.583333333336</v>
      </c>
      <c r="G6452">
        <v>0.05</v>
      </c>
      <c r="H6452">
        <v>0.43</v>
      </c>
      <c r="I6452">
        <v>0.23499999999999999</v>
      </c>
      <c r="J6452">
        <v>0.6</v>
      </c>
      <c r="K6452">
        <v>0.39</v>
      </c>
      <c r="L6452">
        <v>1.1599999999999999</v>
      </c>
      <c r="M6452">
        <v>0.47499999999999998</v>
      </c>
      <c r="P6452">
        <v>0.06</v>
      </c>
      <c r="U6452">
        <v>0.375</v>
      </c>
      <c r="V6452">
        <v>0.05</v>
      </c>
      <c r="W6452">
        <v>0.56999999999999995</v>
      </c>
      <c r="Y6452">
        <v>0.115</v>
      </c>
      <c r="AA6452">
        <v>0.64</v>
      </c>
      <c r="AB6452">
        <v>2.8050000000000002</v>
      </c>
      <c r="AD6452">
        <v>0.27</v>
      </c>
    </row>
    <row r="6453" spans="1:30" x14ac:dyDescent="0.25">
      <c r="A6453" s="1">
        <v>45195.625</v>
      </c>
      <c r="F6453">
        <v>9.5000000000000001E-2</v>
      </c>
      <c r="G6453">
        <v>0.2</v>
      </c>
      <c r="I6453">
        <v>0.28000000000000003</v>
      </c>
      <c r="J6453">
        <v>0.4</v>
      </c>
      <c r="K6453">
        <v>0.30499999999999999</v>
      </c>
      <c r="L6453">
        <v>1.2050000000000001</v>
      </c>
      <c r="M6453">
        <v>0.4</v>
      </c>
      <c r="P6453">
        <v>0.09</v>
      </c>
      <c r="U6453">
        <v>0.46</v>
      </c>
      <c r="W6453">
        <v>0.70499999999999996</v>
      </c>
      <c r="Y6453">
        <v>0.13500000000000001</v>
      </c>
      <c r="AA6453">
        <v>0.4</v>
      </c>
      <c r="AB6453">
        <v>2.6749999999999998</v>
      </c>
      <c r="AD6453">
        <v>7.0000000000000007E-2</v>
      </c>
    </row>
    <row r="6454" spans="1:30" x14ac:dyDescent="0.25">
      <c r="A6454" s="1">
        <v>45195.666666666664</v>
      </c>
      <c r="I6454">
        <v>0.20499999999999999</v>
      </c>
      <c r="J6454">
        <v>0.9</v>
      </c>
      <c r="K6454">
        <v>0.3</v>
      </c>
      <c r="L6454">
        <v>1.26</v>
      </c>
      <c r="M6454">
        <v>0.37</v>
      </c>
      <c r="U6454">
        <v>0.41499999999999998</v>
      </c>
      <c r="V6454">
        <v>0.09</v>
      </c>
      <c r="W6454">
        <v>0.92500000000000004</v>
      </c>
      <c r="Y6454">
        <v>0.13</v>
      </c>
      <c r="AA6454">
        <v>0.39500000000000002</v>
      </c>
      <c r="AB6454">
        <v>2.8050000000000002</v>
      </c>
    </row>
    <row r="6455" spans="1:30" x14ac:dyDescent="0.25">
      <c r="A6455" s="1">
        <v>45195.708333333336</v>
      </c>
      <c r="G6455">
        <v>0.35</v>
      </c>
      <c r="I6455">
        <v>0.23</v>
      </c>
      <c r="J6455">
        <v>0.9</v>
      </c>
      <c r="K6455">
        <v>0.255</v>
      </c>
      <c r="L6455">
        <v>1.385</v>
      </c>
      <c r="M6455">
        <v>0.41499999999999998</v>
      </c>
      <c r="P6455">
        <v>7.4999999999999997E-2</v>
      </c>
      <c r="U6455">
        <v>0.38</v>
      </c>
      <c r="V6455">
        <v>0.06</v>
      </c>
      <c r="W6455">
        <v>1.29</v>
      </c>
      <c r="Y6455">
        <v>0.13</v>
      </c>
      <c r="AA6455">
        <v>0.82</v>
      </c>
      <c r="AB6455">
        <v>2.8250000000000002</v>
      </c>
    </row>
    <row r="6456" spans="1:30" x14ac:dyDescent="0.25">
      <c r="A6456" s="1">
        <v>45195.75</v>
      </c>
      <c r="I6456">
        <v>0.22500000000000001</v>
      </c>
      <c r="J6456">
        <v>0.6</v>
      </c>
      <c r="K6456">
        <v>0.28499999999999998</v>
      </c>
      <c r="L6456">
        <v>1.44</v>
      </c>
      <c r="M6456">
        <v>0.42499999999999999</v>
      </c>
      <c r="O6456">
        <v>0.3</v>
      </c>
      <c r="P6456">
        <v>7.0000000000000007E-2</v>
      </c>
      <c r="U6456">
        <v>0.38</v>
      </c>
      <c r="V6456">
        <v>0.13</v>
      </c>
      <c r="W6456">
        <v>0.80500000000000005</v>
      </c>
      <c r="Y6456">
        <v>0.12</v>
      </c>
      <c r="AA6456">
        <v>0.47</v>
      </c>
      <c r="AB6456">
        <v>2.8849999999999998</v>
      </c>
      <c r="AD6456">
        <v>0.06</v>
      </c>
    </row>
    <row r="6457" spans="1:30" x14ac:dyDescent="0.25">
      <c r="A6457" s="1">
        <v>45195.791666666664</v>
      </c>
      <c r="I6457">
        <v>0.245</v>
      </c>
      <c r="J6457">
        <v>0.5</v>
      </c>
      <c r="K6457">
        <v>0.315</v>
      </c>
      <c r="L6457">
        <v>1.45</v>
      </c>
      <c r="M6457">
        <v>0.48499999999999999</v>
      </c>
      <c r="P6457">
        <v>0.06</v>
      </c>
      <c r="U6457">
        <v>0.44</v>
      </c>
      <c r="W6457">
        <v>0.79500000000000004</v>
      </c>
      <c r="Y6457">
        <v>0.14499999999999999</v>
      </c>
      <c r="AA6457">
        <v>0.65</v>
      </c>
      <c r="AB6457">
        <v>2.8050000000000002</v>
      </c>
      <c r="AD6457">
        <v>0.06</v>
      </c>
    </row>
    <row r="6458" spans="1:30" x14ac:dyDescent="0.25">
      <c r="A6458" s="1">
        <v>45195.833333333336</v>
      </c>
      <c r="F6458">
        <v>0.1</v>
      </c>
      <c r="H6458">
        <v>0.24</v>
      </c>
      <c r="I6458">
        <v>0.25</v>
      </c>
      <c r="J6458">
        <v>1</v>
      </c>
      <c r="K6458">
        <v>0.32</v>
      </c>
      <c r="L6458">
        <v>1.44</v>
      </c>
      <c r="M6458">
        <v>0.54</v>
      </c>
      <c r="O6458">
        <v>0.28999999999999998</v>
      </c>
      <c r="P6458">
        <v>7.4999999999999997E-2</v>
      </c>
      <c r="U6458">
        <v>0.48</v>
      </c>
      <c r="V6458">
        <v>7.0000000000000007E-2</v>
      </c>
      <c r="W6458">
        <v>1.02</v>
      </c>
      <c r="Y6458">
        <v>0.13</v>
      </c>
      <c r="AA6458">
        <v>0.67</v>
      </c>
      <c r="AB6458">
        <v>2.86</v>
      </c>
    </row>
    <row r="6459" spans="1:30" x14ac:dyDescent="0.25">
      <c r="A6459" s="1">
        <v>45195.875</v>
      </c>
      <c r="I6459">
        <v>0.245</v>
      </c>
      <c r="J6459">
        <v>0.7</v>
      </c>
      <c r="K6459">
        <v>0.315</v>
      </c>
      <c r="L6459">
        <v>1.45</v>
      </c>
      <c r="M6459">
        <v>0.61499999999999999</v>
      </c>
      <c r="P6459">
        <v>0.08</v>
      </c>
      <c r="U6459">
        <v>0.40500000000000003</v>
      </c>
      <c r="V6459">
        <v>6.5000000000000002E-2</v>
      </c>
      <c r="W6459">
        <v>0.36</v>
      </c>
      <c r="Y6459">
        <v>0.105</v>
      </c>
      <c r="AA6459">
        <v>0.49</v>
      </c>
      <c r="AB6459">
        <v>2.9</v>
      </c>
      <c r="AD6459">
        <v>0.06</v>
      </c>
    </row>
    <row r="6460" spans="1:30" x14ac:dyDescent="0.25">
      <c r="A6460" s="1">
        <v>45195.916666666664</v>
      </c>
      <c r="F6460">
        <v>7.0000000000000007E-2</v>
      </c>
      <c r="H6460">
        <v>0.33</v>
      </c>
      <c r="I6460">
        <v>0.255</v>
      </c>
      <c r="J6460">
        <v>0.6</v>
      </c>
      <c r="K6460">
        <v>0.36499999999999999</v>
      </c>
      <c r="L6460">
        <v>1.4</v>
      </c>
      <c r="M6460">
        <v>0.70499999999999996</v>
      </c>
      <c r="P6460">
        <v>0.09</v>
      </c>
      <c r="U6460">
        <v>0.45500000000000002</v>
      </c>
      <c r="V6460">
        <v>7.0000000000000007E-2</v>
      </c>
      <c r="W6460">
        <v>0.62</v>
      </c>
      <c r="Y6460">
        <v>0.14000000000000001</v>
      </c>
      <c r="AA6460">
        <v>0.64500000000000002</v>
      </c>
      <c r="AB6460">
        <v>2.87</v>
      </c>
      <c r="AD6460">
        <v>0.09</v>
      </c>
    </row>
    <row r="6461" spans="1:30" x14ac:dyDescent="0.25">
      <c r="A6461" s="1">
        <v>45195.958333333336</v>
      </c>
      <c r="I6461">
        <v>0.28999999999999998</v>
      </c>
      <c r="J6461">
        <v>0.5</v>
      </c>
      <c r="K6461">
        <v>0.44</v>
      </c>
      <c r="L6461">
        <v>1.425</v>
      </c>
      <c r="M6461">
        <v>0.76500000000000001</v>
      </c>
      <c r="P6461">
        <v>4.4999999999999998E-2</v>
      </c>
      <c r="U6461">
        <v>0.45</v>
      </c>
      <c r="V6461">
        <v>0.06</v>
      </c>
      <c r="W6461">
        <v>0.83</v>
      </c>
      <c r="Y6461">
        <v>0.115</v>
      </c>
      <c r="AA6461">
        <v>0.93500000000000005</v>
      </c>
      <c r="AB6461">
        <v>2.92</v>
      </c>
    </row>
    <row r="6462" spans="1:30" x14ac:dyDescent="0.25">
      <c r="A6462" s="1">
        <v>45196</v>
      </c>
      <c r="H6462">
        <v>0.3</v>
      </c>
      <c r="I6462">
        <v>0.31</v>
      </c>
      <c r="J6462">
        <v>0.3</v>
      </c>
      <c r="K6462">
        <v>0.47499999999999998</v>
      </c>
      <c r="L6462">
        <v>1.54</v>
      </c>
      <c r="M6462">
        <v>0.73499999999999999</v>
      </c>
      <c r="P6462">
        <v>0.08</v>
      </c>
      <c r="U6462">
        <v>0.48499999999999999</v>
      </c>
      <c r="V6462">
        <v>5.5E-2</v>
      </c>
      <c r="W6462">
        <v>0.46</v>
      </c>
      <c r="Y6462">
        <v>0.14000000000000001</v>
      </c>
      <c r="AA6462">
        <v>0.96</v>
      </c>
      <c r="AB6462">
        <v>3.0449999999999999</v>
      </c>
      <c r="AD6462">
        <v>0.05</v>
      </c>
    </row>
    <row r="6463" spans="1:30" x14ac:dyDescent="0.25">
      <c r="A6463" s="1">
        <v>45196.041666666664</v>
      </c>
      <c r="H6463">
        <v>0.42</v>
      </c>
      <c r="I6463">
        <v>0.32</v>
      </c>
      <c r="J6463">
        <v>0.2</v>
      </c>
      <c r="K6463">
        <v>0.77</v>
      </c>
      <c r="L6463">
        <v>1.43</v>
      </c>
      <c r="M6463">
        <v>0.8</v>
      </c>
      <c r="P6463">
        <v>7.0000000000000007E-2</v>
      </c>
      <c r="U6463">
        <v>0.67</v>
      </c>
      <c r="V6463">
        <v>0.11</v>
      </c>
      <c r="Y6463">
        <v>0.17</v>
      </c>
      <c r="AA6463">
        <v>1.04</v>
      </c>
      <c r="AB6463">
        <v>2.76</v>
      </c>
      <c r="AD6463">
        <v>0.05</v>
      </c>
    </row>
    <row r="6464" spans="1:30" x14ac:dyDescent="0.25">
      <c r="A6464" s="1">
        <v>45196.083333333336</v>
      </c>
      <c r="F6464">
        <v>0.1</v>
      </c>
      <c r="H6464">
        <v>0.35</v>
      </c>
      <c r="I6464">
        <v>0.34</v>
      </c>
      <c r="J6464">
        <v>0.6</v>
      </c>
      <c r="K6464">
        <v>0.66</v>
      </c>
      <c r="L6464">
        <v>1.6</v>
      </c>
      <c r="M6464">
        <v>0.82</v>
      </c>
      <c r="P6464">
        <v>0.12</v>
      </c>
      <c r="U6464">
        <v>0.77</v>
      </c>
      <c r="V6464">
        <v>0.27</v>
      </c>
      <c r="W6464">
        <v>0.96</v>
      </c>
      <c r="Y6464">
        <v>0.13</v>
      </c>
      <c r="AA6464">
        <v>1.1000000000000001</v>
      </c>
      <c r="AB6464">
        <v>2.85</v>
      </c>
    </row>
    <row r="6465" spans="1:30" x14ac:dyDescent="0.25">
      <c r="A6465" s="1">
        <v>45196.125</v>
      </c>
      <c r="H6465">
        <v>0.16</v>
      </c>
      <c r="I6465">
        <v>0.33</v>
      </c>
      <c r="J6465">
        <v>0.6</v>
      </c>
      <c r="K6465">
        <v>0.63500000000000001</v>
      </c>
      <c r="L6465">
        <v>1.5549999999999999</v>
      </c>
      <c r="M6465">
        <v>0.78500000000000003</v>
      </c>
      <c r="O6465">
        <v>0.40500000000000003</v>
      </c>
      <c r="P6465">
        <v>0.13</v>
      </c>
      <c r="U6465">
        <v>0.67</v>
      </c>
      <c r="V6465">
        <v>0.18</v>
      </c>
      <c r="W6465">
        <v>0.6</v>
      </c>
      <c r="Y6465">
        <v>0.14499999999999999</v>
      </c>
      <c r="AA6465">
        <v>1.395</v>
      </c>
      <c r="AB6465">
        <v>3</v>
      </c>
    </row>
    <row r="6466" spans="1:30" x14ac:dyDescent="0.25">
      <c r="A6466" s="1">
        <v>45196.166666666664</v>
      </c>
      <c r="I6466">
        <v>0.31</v>
      </c>
      <c r="J6466">
        <v>0.3</v>
      </c>
      <c r="K6466">
        <v>0.59</v>
      </c>
      <c r="L6466">
        <v>1.5649999999999999</v>
      </c>
      <c r="M6466">
        <v>0.75</v>
      </c>
      <c r="O6466">
        <v>0.39</v>
      </c>
      <c r="P6466">
        <v>0.1</v>
      </c>
      <c r="U6466">
        <v>0.64</v>
      </c>
      <c r="V6466">
        <v>0.155</v>
      </c>
      <c r="W6466">
        <v>1.24</v>
      </c>
      <c r="Y6466">
        <v>0.17499999999999999</v>
      </c>
      <c r="AA6466">
        <v>1.37</v>
      </c>
      <c r="AB6466">
        <v>2.95</v>
      </c>
      <c r="AC6466">
        <v>0.77</v>
      </c>
      <c r="AD6466">
        <v>0.5</v>
      </c>
    </row>
    <row r="6467" spans="1:30" x14ac:dyDescent="0.25">
      <c r="A6467" s="1">
        <v>45196.208333333336</v>
      </c>
      <c r="I6467">
        <v>0.375</v>
      </c>
      <c r="J6467">
        <v>0.4</v>
      </c>
      <c r="K6467">
        <v>0.46</v>
      </c>
      <c r="L6467">
        <v>1.595</v>
      </c>
      <c r="M6467">
        <v>0.75</v>
      </c>
      <c r="O6467">
        <v>0.245</v>
      </c>
      <c r="P6467">
        <v>7.0000000000000007E-2</v>
      </c>
      <c r="U6467">
        <v>0.495</v>
      </c>
      <c r="V6467">
        <v>0.115</v>
      </c>
      <c r="W6467">
        <v>1.2</v>
      </c>
      <c r="Y6467">
        <v>0.13500000000000001</v>
      </c>
      <c r="AA6467">
        <v>1.2150000000000001</v>
      </c>
      <c r="AB6467">
        <v>3.1749999999999998</v>
      </c>
      <c r="AC6467">
        <v>0.46</v>
      </c>
      <c r="AD6467">
        <v>0.2</v>
      </c>
    </row>
    <row r="6468" spans="1:30" x14ac:dyDescent="0.25">
      <c r="A6468" s="1">
        <v>45196.25</v>
      </c>
      <c r="F6468">
        <v>8.5000000000000006E-2</v>
      </c>
      <c r="H6468">
        <v>0.08</v>
      </c>
      <c r="I6468">
        <v>0.28499999999999998</v>
      </c>
      <c r="J6468">
        <v>0.5</v>
      </c>
      <c r="K6468">
        <v>0.42499999999999999</v>
      </c>
      <c r="L6468">
        <v>1.59</v>
      </c>
      <c r="M6468">
        <v>0.75</v>
      </c>
      <c r="O6468">
        <v>0.33500000000000002</v>
      </c>
      <c r="P6468">
        <v>0.08</v>
      </c>
      <c r="U6468">
        <v>0.45</v>
      </c>
      <c r="V6468">
        <v>0.09</v>
      </c>
      <c r="Y6468">
        <v>0.13500000000000001</v>
      </c>
      <c r="AA6468">
        <v>1.3049999999999999</v>
      </c>
      <c r="AB6468">
        <v>2.915</v>
      </c>
      <c r="AC6468">
        <v>0.49</v>
      </c>
      <c r="AD6468">
        <v>7.0000000000000007E-2</v>
      </c>
    </row>
    <row r="6469" spans="1:30" x14ac:dyDescent="0.25">
      <c r="A6469" s="1">
        <v>45196.291666666664</v>
      </c>
      <c r="F6469">
        <v>0.08</v>
      </c>
      <c r="I6469">
        <v>0.31</v>
      </c>
      <c r="J6469">
        <v>0.6</v>
      </c>
      <c r="K6469">
        <v>0.60499999999999998</v>
      </c>
      <c r="L6469">
        <v>1.7050000000000001</v>
      </c>
      <c r="M6469">
        <v>1.2450000000000001</v>
      </c>
      <c r="O6469">
        <v>7.0000000000000007E-2</v>
      </c>
      <c r="P6469">
        <v>0.14499999999999999</v>
      </c>
      <c r="U6469">
        <v>0.64</v>
      </c>
      <c r="V6469">
        <v>0.155</v>
      </c>
      <c r="W6469">
        <v>0.28999999999999998</v>
      </c>
      <c r="Y6469">
        <v>0.125</v>
      </c>
      <c r="AA6469">
        <v>1.5249999999999999</v>
      </c>
      <c r="AB6469">
        <v>3.0249999999999999</v>
      </c>
      <c r="AC6469">
        <v>0.6</v>
      </c>
      <c r="AD6469">
        <v>0.08</v>
      </c>
    </row>
    <row r="6470" spans="1:30" x14ac:dyDescent="0.25">
      <c r="A6470" s="1">
        <v>45196.333333333336</v>
      </c>
      <c r="F6470">
        <v>0.08</v>
      </c>
      <c r="H6470">
        <v>0.05</v>
      </c>
      <c r="I6470">
        <v>0.36499999999999999</v>
      </c>
      <c r="J6470">
        <v>0.5</v>
      </c>
      <c r="K6470">
        <v>0.8</v>
      </c>
      <c r="L6470">
        <v>1.93</v>
      </c>
      <c r="M6470">
        <v>2</v>
      </c>
      <c r="O6470">
        <v>0.56000000000000005</v>
      </c>
      <c r="P6470">
        <v>0.13500000000000001</v>
      </c>
      <c r="U6470">
        <v>0.90500000000000003</v>
      </c>
      <c r="V6470">
        <v>0.21</v>
      </c>
      <c r="Y6470">
        <v>0.15</v>
      </c>
      <c r="AA6470">
        <v>1.825</v>
      </c>
      <c r="AB6470">
        <v>3.24</v>
      </c>
      <c r="AC6470">
        <v>1.22</v>
      </c>
    </row>
    <row r="6471" spans="1:30" x14ac:dyDescent="0.25">
      <c r="A6471" s="1">
        <v>45196.375</v>
      </c>
      <c r="F6471">
        <v>0.105</v>
      </c>
      <c r="H6471">
        <v>0.12</v>
      </c>
      <c r="I6471">
        <v>0.37</v>
      </c>
      <c r="J6471">
        <v>0.6</v>
      </c>
      <c r="K6471">
        <v>0.94</v>
      </c>
      <c r="L6471">
        <v>1.915</v>
      </c>
      <c r="M6471">
        <v>2.0249999999999999</v>
      </c>
      <c r="O6471">
        <v>0.57999999999999996</v>
      </c>
      <c r="P6471">
        <v>0.13500000000000001</v>
      </c>
      <c r="U6471">
        <v>0.88500000000000001</v>
      </c>
      <c r="V6471">
        <v>0.185</v>
      </c>
      <c r="W6471">
        <v>1.1399999999999999</v>
      </c>
      <c r="Y6471">
        <v>0.125</v>
      </c>
      <c r="AA6471">
        <v>1.665</v>
      </c>
      <c r="AB6471">
        <v>2.6949999999999998</v>
      </c>
      <c r="AC6471">
        <v>1.46</v>
      </c>
    </row>
    <row r="6472" spans="1:30" x14ac:dyDescent="0.25">
      <c r="A6472" s="1">
        <v>45196.416666666664</v>
      </c>
      <c r="I6472">
        <v>0.375</v>
      </c>
      <c r="J6472">
        <v>0.5</v>
      </c>
      <c r="K6472">
        <v>0.74</v>
      </c>
      <c r="L6472">
        <v>2.085</v>
      </c>
      <c r="M6472">
        <v>1.69</v>
      </c>
      <c r="P6472">
        <v>0.1</v>
      </c>
      <c r="U6472">
        <v>0.88</v>
      </c>
      <c r="V6472">
        <v>0.15</v>
      </c>
      <c r="W6472">
        <v>0.64500000000000002</v>
      </c>
      <c r="Y6472">
        <v>0.13</v>
      </c>
      <c r="AA6472">
        <v>1.76</v>
      </c>
      <c r="AB6472">
        <v>2.72</v>
      </c>
      <c r="AC6472">
        <v>0.72</v>
      </c>
      <c r="AD6472">
        <v>0.26500000000000001</v>
      </c>
    </row>
    <row r="6473" spans="1:30" x14ac:dyDescent="0.25">
      <c r="A6473" s="1">
        <v>45196.458333333336</v>
      </c>
      <c r="F6473">
        <v>0.37</v>
      </c>
      <c r="I6473">
        <v>0.36499999999999999</v>
      </c>
      <c r="J6473">
        <v>0.5</v>
      </c>
      <c r="K6473">
        <v>0.64</v>
      </c>
      <c r="L6473">
        <v>2.0950000000000002</v>
      </c>
      <c r="M6473">
        <v>1.2849999999999999</v>
      </c>
      <c r="O6473">
        <v>0.56000000000000005</v>
      </c>
      <c r="P6473">
        <v>0.125</v>
      </c>
      <c r="U6473">
        <v>0.83499999999999996</v>
      </c>
      <c r="V6473">
        <v>0.19</v>
      </c>
      <c r="W6473">
        <v>0.91</v>
      </c>
      <c r="Y6473">
        <v>0.115</v>
      </c>
      <c r="AA6473">
        <v>1.69</v>
      </c>
      <c r="AB6473">
        <v>2.97</v>
      </c>
      <c r="AC6473">
        <v>0.65</v>
      </c>
      <c r="AD6473">
        <v>7.0000000000000007E-2</v>
      </c>
    </row>
    <row r="6474" spans="1:30" x14ac:dyDescent="0.25">
      <c r="A6474" s="1">
        <v>45196.5</v>
      </c>
      <c r="I6474">
        <v>0.32500000000000001</v>
      </c>
      <c r="J6474">
        <v>0.3</v>
      </c>
      <c r="K6474">
        <v>0.49</v>
      </c>
      <c r="L6474">
        <v>1.9750000000000001</v>
      </c>
      <c r="M6474">
        <v>0.84499999999999997</v>
      </c>
      <c r="P6474">
        <v>0.08</v>
      </c>
      <c r="U6474">
        <v>0.67</v>
      </c>
      <c r="V6474">
        <v>0.14000000000000001</v>
      </c>
      <c r="W6474">
        <v>0.64</v>
      </c>
      <c r="Y6474">
        <v>0.14000000000000001</v>
      </c>
      <c r="AA6474">
        <v>1.47</v>
      </c>
      <c r="AB6474">
        <v>2.6749999999999998</v>
      </c>
      <c r="AD6474">
        <v>0.62</v>
      </c>
    </row>
    <row r="6475" spans="1:30" x14ac:dyDescent="0.25">
      <c r="A6475" s="1">
        <v>45196.541666666664</v>
      </c>
      <c r="I6475">
        <v>0.27</v>
      </c>
      <c r="J6475">
        <v>0.6</v>
      </c>
      <c r="K6475">
        <v>0.35</v>
      </c>
      <c r="L6475">
        <v>1.81</v>
      </c>
      <c r="M6475">
        <v>0.49</v>
      </c>
      <c r="O6475">
        <v>0.35</v>
      </c>
      <c r="U6475">
        <v>0.53</v>
      </c>
      <c r="V6475">
        <v>6.5000000000000002E-2</v>
      </c>
      <c r="W6475">
        <v>0.71</v>
      </c>
      <c r="Y6475">
        <v>0.13</v>
      </c>
      <c r="AA6475">
        <v>1.145</v>
      </c>
      <c r="AB6475">
        <v>2.68</v>
      </c>
    </row>
    <row r="6476" spans="1:30" x14ac:dyDescent="0.25">
      <c r="A6476" s="1">
        <v>45196.583333333336</v>
      </c>
      <c r="F6476">
        <v>0.16</v>
      </c>
      <c r="H6476">
        <v>0.05</v>
      </c>
      <c r="I6476">
        <v>0.23</v>
      </c>
      <c r="J6476">
        <v>0.6</v>
      </c>
      <c r="K6476">
        <v>0.3</v>
      </c>
      <c r="L6476">
        <v>1.7250000000000001</v>
      </c>
      <c r="M6476">
        <v>0.34499999999999997</v>
      </c>
      <c r="P6476">
        <v>7.0000000000000007E-2</v>
      </c>
      <c r="U6476">
        <v>0.43</v>
      </c>
      <c r="V6476">
        <v>0.05</v>
      </c>
      <c r="W6476">
        <v>0.80500000000000005</v>
      </c>
      <c r="Y6476">
        <v>0.115</v>
      </c>
      <c r="AA6476">
        <v>0.83</v>
      </c>
      <c r="AB6476">
        <v>2.8</v>
      </c>
      <c r="AD6476">
        <v>0.14000000000000001</v>
      </c>
    </row>
    <row r="6477" spans="1:30" x14ac:dyDescent="0.25">
      <c r="A6477" s="1">
        <v>45196.625</v>
      </c>
      <c r="H6477">
        <v>0.53</v>
      </c>
      <c r="I6477">
        <v>0.23499999999999999</v>
      </c>
      <c r="J6477">
        <v>0.9</v>
      </c>
      <c r="K6477">
        <v>0.22</v>
      </c>
      <c r="L6477">
        <v>1.71</v>
      </c>
      <c r="M6477">
        <v>0.32</v>
      </c>
      <c r="P6477">
        <v>6.5000000000000002E-2</v>
      </c>
      <c r="U6477">
        <v>0.46</v>
      </c>
      <c r="V6477">
        <v>0.05</v>
      </c>
      <c r="W6477">
        <v>0.81499999999999995</v>
      </c>
      <c r="Y6477">
        <v>0.15</v>
      </c>
      <c r="AA6477">
        <v>1.0049999999999999</v>
      </c>
      <c r="AB6477">
        <v>2.66</v>
      </c>
    </row>
    <row r="6478" spans="1:30" x14ac:dyDescent="0.25">
      <c r="A6478" s="1">
        <v>45196.666666666664</v>
      </c>
      <c r="G6478">
        <v>0.08</v>
      </c>
      <c r="I6478">
        <v>0.23</v>
      </c>
      <c r="J6478">
        <v>0.5</v>
      </c>
      <c r="K6478">
        <v>0.23499999999999999</v>
      </c>
      <c r="L6478">
        <v>1.69</v>
      </c>
      <c r="M6478">
        <v>0.31</v>
      </c>
      <c r="P6478">
        <v>0.05</v>
      </c>
      <c r="U6478">
        <v>0.44</v>
      </c>
      <c r="V6478">
        <v>6.5000000000000002E-2</v>
      </c>
      <c r="W6478">
        <v>0.23</v>
      </c>
      <c r="Y6478">
        <v>0.12</v>
      </c>
      <c r="AA6478">
        <v>1.125</v>
      </c>
      <c r="AB6478">
        <v>2.6949999999999998</v>
      </c>
    </row>
    <row r="6479" spans="1:30" x14ac:dyDescent="0.25">
      <c r="A6479" s="1">
        <v>45196.708333333336</v>
      </c>
      <c r="F6479">
        <v>0.09</v>
      </c>
      <c r="H6479">
        <v>0.23</v>
      </c>
      <c r="I6479">
        <v>0.23499999999999999</v>
      </c>
      <c r="K6479">
        <v>0.24</v>
      </c>
      <c r="L6479">
        <v>1.7749999999999999</v>
      </c>
      <c r="M6479">
        <v>0.3</v>
      </c>
      <c r="U6479">
        <v>0.45</v>
      </c>
      <c r="V6479">
        <v>0.1</v>
      </c>
      <c r="W6479">
        <v>0.435</v>
      </c>
      <c r="Y6479">
        <v>0.1</v>
      </c>
      <c r="AA6479">
        <v>1.115</v>
      </c>
      <c r="AB6479">
        <v>2.625</v>
      </c>
      <c r="AD6479">
        <v>0.31</v>
      </c>
    </row>
    <row r="6480" spans="1:30" x14ac:dyDescent="0.25">
      <c r="A6480" s="1">
        <v>45196.75</v>
      </c>
      <c r="H6480">
        <v>0.05</v>
      </c>
      <c r="I6480">
        <v>0.23499999999999999</v>
      </c>
      <c r="J6480">
        <v>0.9</v>
      </c>
      <c r="K6480">
        <v>0.28000000000000003</v>
      </c>
      <c r="L6480">
        <v>1.68</v>
      </c>
      <c r="M6480">
        <v>0.32500000000000001</v>
      </c>
      <c r="P6480">
        <v>0.12</v>
      </c>
      <c r="U6480">
        <v>0.48</v>
      </c>
      <c r="V6480">
        <v>0.06</v>
      </c>
      <c r="W6480">
        <v>1.07</v>
      </c>
      <c r="Y6480">
        <v>0.125</v>
      </c>
      <c r="AA6480">
        <v>1.2</v>
      </c>
      <c r="AB6480">
        <v>2.68</v>
      </c>
    </row>
    <row r="6481" spans="1:30" x14ac:dyDescent="0.25">
      <c r="A6481" s="1">
        <v>45196.791666666664</v>
      </c>
      <c r="F6481">
        <v>0.14000000000000001</v>
      </c>
      <c r="H6481">
        <v>0.05</v>
      </c>
      <c r="I6481">
        <v>0.23499999999999999</v>
      </c>
      <c r="J6481">
        <v>0.7</v>
      </c>
      <c r="K6481">
        <v>0.30499999999999999</v>
      </c>
      <c r="L6481">
        <v>1.7450000000000001</v>
      </c>
      <c r="M6481">
        <v>0.32500000000000001</v>
      </c>
      <c r="P6481">
        <v>0.09</v>
      </c>
      <c r="Q6481">
        <v>0.34</v>
      </c>
      <c r="U6481">
        <v>0.47</v>
      </c>
      <c r="V6481">
        <v>0.05</v>
      </c>
      <c r="Y6481">
        <v>0.125</v>
      </c>
      <c r="AA6481">
        <v>1.41</v>
      </c>
      <c r="AB6481">
        <v>2.7650000000000001</v>
      </c>
      <c r="AD6481">
        <v>0.06</v>
      </c>
    </row>
    <row r="6482" spans="1:30" x14ac:dyDescent="0.25">
      <c r="A6482" s="1">
        <v>45196.833333333336</v>
      </c>
      <c r="I6482">
        <v>0.255</v>
      </c>
      <c r="J6482">
        <v>0.9</v>
      </c>
      <c r="K6482">
        <v>0.375</v>
      </c>
      <c r="L6482">
        <v>1.7649999999999999</v>
      </c>
      <c r="M6482">
        <v>0.36499999999999999</v>
      </c>
      <c r="P6482">
        <v>7.0000000000000007E-2</v>
      </c>
      <c r="U6482">
        <v>0.51</v>
      </c>
      <c r="V6482">
        <v>0.08</v>
      </c>
      <c r="W6482">
        <v>0.97</v>
      </c>
      <c r="Y6482">
        <v>0.125</v>
      </c>
      <c r="AA6482">
        <v>1.35</v>
      </c>
      <c r="AB6482">
        <v>2.85</v>
      </c>
    </row>
    <row r="6483" spans="1:30" x14ac:dyDescent="0.25">
      <c r="A6483" s="1">
        <v>45196.875</v>
      </c>
      <c r="F6483">
        <v>0.12</v>
      </c>
      <c r="H6483">
        <v>0.13</v>
      </c>
      <c r="I6483">
        <v>0.27</v>
      </c>
      <c r="K6483">
        <v>0.34</v>
      </c>
      <c r="L6483">
        <v>1.77</v>
      </c>
      <c r="M6483">
        <v>0.44</v>
      </c>
      <c r="P6483">
        <v>8.5000000000000006E-2</v>
      </c>
      <c r="U6483">
        <v>0.495</v>
      </c>
      <c r="V6483">
        <v>0.09</v>
      </c>
      <c r="W6483">
        <v>0.79</v>
      </c>
      <c r="Y6483">
        <v>0.16</v>
      </c>
      <c r="AA6483">
        <v>1.355</v>
      </c>
      <c r="AB6483">
        <v>2.78</v>
      </c>
      <c r="AD6483">
        <v>0.05</v>
      </c>
    </row>
    <row r="6484" spans="1:30" x14ac:dyDescent="0.25">
      <c r="A6484" s="1">
        <v>45196.916666666664</v>
      </c>
      <c r="F6484">
        <v>0.11</v>
      </c>
      <c r="G6484">
        <v>0.08</v>
      </c>
      <c r="I6484">
        <v>0.31</v>
      </c>
      <c r="J6484">
        <v>0.3</v>
      </c>
      <c r="K6484">
        <v>0.375</v>
      </c>
      <c r="L6484">
        <v>1.835</v>
      </c>
      <c r="M6484">
        <v>0.53500000000000003</v>
      </c>
      <c r="P6484">
        <v>0.14000000000000001</v>
      </c>
      <c r="U6484">
        <v>0.47499999999999998</v>
      </c>
      <c r="V6484">
        <v>7.4999999999999997E-2</v>
      </c>
      <c r="W6484">
        <v>1.21</v>
      </c>
      <c r="Y6484">
        <v>0.14499999999999999</v>
      </c>
      <c r="AA6484">
        <v>1.31</v>
      </c>
      <c r="AB6484">
        <v>2.8650000000000002</v>
      </c>
      <c r="AD6484">
        <v>0.13500000000000001</v>
      </c>
    </row>
    <row r="6485" spans="1:30" x14ac:dyDescent="0.25">
      <c r="A6485" s="1">
        <v>45196.958333333336</v>
      </c>
      <c r="F6485">
        <v>0.16</v>
      </c>
      <c r="H6485">
        <v>0.05</v>
      </c>
      <c r="I6485">
        <v>0.30499999999999999</v>
      </c>
      <c r="J6485">
        <v>0.5</v>
      </c>
      <c r="K6485">
        <v>0.39500000000000002</v>
      </c>
      <c r="L6485">
        <v>1.98</v>
      </c>
      <c r="M6485">
        <v>0.56000000000000005</v>
      </c>
      <c r="O6485">
        <v>0.09</v>
      </c>
      <c r="P6485">
        <v>7.0000000000000007E-2</v>
      </c>
      <c r="U6485">
        <v>0.51</v>
      </c>
      <c r="V6485">
        <v>7.4999999999999997E-2</v>
      </c>
      <c r="W6485">
        <v>0.6</v>
      </c>
      <c r="Y6485">
        <v>0.13500000000000001</v>
      </c>
      <c r="AA6485">
        <v>1.45</v>
      </c>
      <c r="AB6485">
        <v>2.85</v>
      </c>
    </row>
    <row r="6486" spans="1:30" x14ac:dyDescent="0.25">
      <c r="A6486" s="1">
        <v>45197</v>
      </c>
      <c r="I6486">
        <v>0.28000000000000003</v>
      </c>
      <c r="J6486">
        <v>0.6</v>
      </c>
      <c r="K6486">
        <v>0.48</v>
      </c>
      <c r="L6486">
        <v>2</v>
      </c>
      <c r="M6486">
        <v>0.63</v>
      </c>
      <c r="U6486">
        <v>0.6</v>
      </c>
      <c r="Y6486">
        <v>0.19</v>
      </c>
      <c r="AA6486">
        <v>1.48</v>
      </c>
      <c r="AB6486">
        <v>2.69</v>
      </c>
      <c r="AD6486">
        <v>0.7</v>
      </c>
    </row>
    <row r="6487" spans="1:30" x14ac:dyDescent="0.25">
      <c r="A6487" s="1">
        <v>45197.041666666664</v>
      </c>
      <c r="F6487">
        <v>0.08</v>
      </c>
      <c r="H6487">
        <v>0.19</v>
      </c>
      <c r="I6487">
        <v>0.31</v>
      </c>
      <c r="J6487">
        <v>0.4</v>
      </c>
      <c r="K6487">
        <v>0.39500000000000002</v>
      </c>
      <c r="L6487">
        <v>2.0350000000000001</v>
      </c>
      <c r="M6487">
        <v>0.61</v>
      </c>
      <c r="O6487">
        <v>0.48</v>
      </c>
      <c r="P6487">
        <v>7.4999999999999997E-2</v>
      </c>
      <c r="U6487">
        <v>0.51</v>
      </c>
      <c r="V6487">
        <v>0.06</v>
      </c>
      <c r="Y6487">
        <v>0.13500000000000001</v>
      </c>
      <c r="AA6487">
        <v>1.59</v>
      </c>
      <c r="AB6487">
        <v>2.9649999999999999</v>
      </c>
      <c r="AD6487">
        <v>7.0000000000000007E-2</v>
      </c>
    </row>
    <row r="6488" spans="1:30" x14ac:dyDescent="0.25">
      <c r="A6488" s="1">
        <v>45197.083333333336</v>
      </c>
    </row>
    <row r="6489" spans="1:30" x14ac:dyDescent="0.25">
      <c r="A6489" s="1">
        <v>45197.125</v>
      </c>
      <c r="F6489">
        <v>0.08</v>
      </c>
      <c r="H6489">
        <v>0.28000000000000003</v>
      </c>
      <c r="I6489">
        <v>0.33</v>
      </c>
      <c r="J6489">
        <v>0.6</v>
      </c>
      <c r="K6489">
        <v>0.43</v>
      </c>
      <c r="L6489">
        <v>2.1949999999999998</v>
      </c>
      <c r="M6489">
        <v>0.60499999999999998</v>
      </c>
      <c r="O6489">
        <v>0.42</v>
      </c>
      <c r="P6489">
        <v>0.09</v>
      </c>
      <c r="U6489">
        <v>0.71</v>
      </c>
      <c r="V6489">
        <v>0.21</v>
      </c>
      <c r="W6489">
        <v>0.92</v>
      </c>
      <c r="Y6489">
        <v>0.125</v>
      </c>
      <c r="AA6489">
        <v>1.575</v>
      </c>
      <c r="AB6489">
        <v>2.84</v>
      </c>
      <c r="AC6489">
        <v>0.55000000000000004</v>
      </c>
      <c r="AD6489">
        <v>0.08</v>
      </c>
    </row>
    <row r="6490" spans="1:30" x14ac:dyDescent="0.25">
      <c r="A6490" s="1">
        <v>45197.166666666664</v>
      </c>
      <c r="I6490">
        <v>0.36499999999999999</v>
      </c>
      <c r="J6490">
        <v>0.6</v>
      </c>
      <c r="K6490">
        <v>0.45500000000000002</v>
      </c>
      <c r="L6490">
        <v>2.23</v>
      </c>
      <c r="M6490">
        <v>0.67</v>
      </c>
      <c r="O6490">
        <v>0.44</v>
      </c>
      <c r="P6490">
        <v>9.5000000000000001E-2</v>
      </c>
      <c r="U6490">
        <v>0.625</v>
      </c>
      <c r="V6490">
        <v>0.16</v>
      </c>
      <c r="W6490">
        <v>1.1000000000000001</v>
      </c>
      <c r="Y6490">
        <v>0.11</v>
      </c>
      <c r="AA6490">
        <v>1.71</v>
      </c>
      <c r="AB6490">
        <v>2.665</v>
      </c>
      <c r="AC6490">
        <v>0.59</v>
      </c>
    </row>
    <row r="6491" spans="1:30" x14ac:dyDescent="0.25">
      <c r="A6491" s="1">
        <v>45197.208333333336</v>
      </c>
      <c r="H6491">
        <v>0.09</v>
      </c>
      <c r="I6491">
        <v>0.34499999999999997</v>
      </c>
      <c r="J6491">
        <v>0.6</v>
      </c>
      <c r="K6491">
        <v>0.46</v>
      </c>
      <c r="L6491">
        <v>2.2749999999999999</v>
      </c>
      <c r="M6491">
        <v>0.7</v>
      </c>
      <c r="O6491">
        <v>0.45</v>
      </c>
      <c r="P6491">
        <v>0.11</v>
      </c>
      <c r="U6491">
        <v>0.57999999999999996</v>
      </c>
      <c r="V6491">
        <v>0.14499999999999999</v>
      </c>
      <c r="Y6491">
        <v>0.13500000000000001</v>
      </c>
      <c r="AA6491">
        <v>1.7</v>
      </c>
      <c r="AB6491">
        <v>2.83</v>
      </c>
      <c r="AC6491">
        <v>0.47</v>
      </c>
      <c r="AD6491">
        <v>0.4</v>
      </c>
    </row>
    <row r="6492" spans="1:30" x14ac:dyDescent="0.25">
      <c r="A6492" s="1">
        <v>45197.25</v>
      </c>
      <c r="F6492">
        <v>0.09</v>
      </c>
      <c r="H6492">
        <v>0.35</v>
      </c>
      <c r="I6492">
        <v>0.37</v>
      </c>
      <c r="J6492">
        <v>0.7</v>
      </c>
      <c r="K6492">
        <v>0.48</v>
      </c>
      <c r="L6492">
        <v>2.2949999999999999</v>
      </c>
      <c r="M6492">
        <v>0.74</v>
      </c>
      <c r="O6492">
        <v>0.52</v>
      </c>
      <c r="P6492">
        <v>7.4999999999999997E-2</v>
      </c>
      <c r="U6492">
        <v>0.63</v>
      </c>
      <c r="V6492">
        <v>0.13500000000000001</v>
      </c>
      <c r="W6492">
        <v>0.73</v>
      </c>
      <c r="Y6492">
        <v>0.12</v>
      </c>
      <c r="AA6492">
        <v>1.62</v>
      </c>
      <c r="AB6492">
        <v>2.63</v>
      </c>
      <c r="AC6492">
        <v>0.73</v>
      </c>
    </row>
    <row r="6493" spans="1:30" x14ac:dyDescent="0.25">
      <c r="A6493" s="1">
        <v>45197.291666666664</v>
      </c>
      <c r="I6493">
        <v>0.34</v>
      </c>
      <c r="J6493">
        <v>0.8</v>
      </c>
      <c r="K6493">
        <v>0.5</v>
      </c>
      <c r="L6493">
        <v>2.355</v>
      </c>
      <c r="M6493">
        <v>0.76</v>
      </c>
      <c r="O6493">
        <v>0.48499999999999999</v>
      </c>
      <c r="P6493">
        <v>0.09</v>
      </c>
      <c r="U6493">
        <v>0.68</v>
      </c>
      <c r="V6493">
        <v>0.12</v>
      </c>
      <c r="W6493">
        <v>0.745</v>
      </c>
      <c r="Y6493">
        <v>0.14000000000000001</v>
      </c>
      <c r="AA6493">
        <v>1.67</v>
      </c>
      <c r="AB6493">
        <v>2.7949999999999999</v>
      </c>
      <c r="AD6493">
        <v>5.5E-2</v>
      </c>
    </row>
    <row r="6494" spans="1:30" x14ac:dyDescent="0.25">
      <c r="A6494" s="1">
        <v>45197.333333333336</v>
      </c>
      <c r="F6494">
        <v>0.17</v>
      </c>
      <c r="H6494">
        <v>0.24</v>
      </c>
      <c r="I6494">
        <v>0.34499999999999997</v>
      </c>
      <c r="J6494">
        <v>0.9</v>
      </c>
      <c r="K6494">
        <v>0.59</v>
      </c>
      <c r="L6494">
        <v>2.4649999999999999</v>
      </c>
      <c r="M6494">
        <v>0.85</v>
      </c>
      <c r="P6494">
        <v>0.11</v>
      </c>
      <c r="U6494">
        <v>0.73499999999999999</v>
      </c>
      <c r="V6494">
        <v>0.09</v>
      </c>
      <c r="W6494">
        <v>0.61499999999999999</v>
      </c>
      <c r="Y6494">
        <v>0.13</v>
      </c>
      <c r="AA6494">
        <v>1.7150000000000001</v>
      </c>
      <c r="AB6494">
        <v>2.8849999999999998</v>
      </c>
      <c r="AD6494">
        <v>0.05</v>
      </c>
    </row>
    <row r="6495" spans="1:30" x14ac:dyDescent="0.25">
      <c r="A6495" s="1">
        <v>45197.375</v>
      </c>
      <c r="F6495">
        <v>7.0000000000000007E-2</v>
      </c>
      <c r="H6495">
        <v>0.16</v>
      </c>
      <c r="I6495">
        <v>0.34</v>
      </c>
      <c r="J6495">
        <v>1.1000000000000001</v>
      </c>
      <c r="K6495">
        <v>0.63</v>
      </c>
      <c r="L6495">
        <v>2.585</v>
      </c>
      <c r="M6495">
        <v>0.78500000000000003</v>
      </c>
      <c r="P6495">
        <v>0.11</v>
      </c>
      <c r="U6495">
        <v>0.85</v>
      </c>
      <c r="V6495">
        <v>0.08</v>
      </c>
      <c r="W6495">
        <v>0.94</v>
      </c>
      <c r="Y6495">
        <v>0.11</v>
      </c>
      <c r="AA6495">
        <v>1.7649999999999999</v>
      </c>
      <c r="AB6495">
        <v>2.895</v>
      </c>
    </row>
    <row r="6496" spans="1:30" x14ac:dyDescent="0.25">
      <c r="A6496" s="1">
        <v>45197.416666666664</v>
      </c>
      <c r="F6496">
        <v>7.0000000000000007E-2</v>
      </c>
      <c r="I6496">
        <v>0.315</v>
      </c>
      <c r="J6496">
        <v>0.7</v>
      </c>
      <c r="K6496">
        <v>0.61</v>
      </c>
      <c r="L6496">
        <v>2.5150000000000001</v>
      </c>
      <c r="M6496">
        <v>0.66</v>
      </c>
      <c r="P6496">
        <v>9.5000000000000001E-2</v>
      </c>
      <c r="U6496">
        <v>0.78500000000000003</v>
      </c>
      <c r="V6496">
        <v>9.5000000000000001E-2</v>
      </c>
      <c r="W6496">
        <v>0.45500000000000002</v>
      </c>
      <c r="Y6496">
        <v>0.125</v>
      </c>
      <c r="AA6496">
        <v>1.7749999999999999</v>
      </c>
      <c r="AB6496">
        <v>2.72</v>
      </c>
      <c r="AC6496">
        <v>0.59</v>
      </c>
    </row>
    <row r="6497" spans="1:30" x14ac:dyDescent="0.25">
      <c r="A6497" s="1">
        <v>45197.458333333336</v>
      </c>
      <c r="I6497">
        <v>0.3</v>
      </c>
      <c r="J6497">
        <v>0.5</v>
      </c>
      <c r="K6497">
        <v>0.5</v>
      </c>
      <c r="L6497">
        <v>2.4449999999999998</v>
      </c>
      <c r="M6497">
        <v>0.59</v>
      </c>
      <c r="P6497">
        <v>0.08</v>
      </c>
      <c r="U6497">
        <v>0.64500000000000002</v>
      </c>
      <c r="V6497">
        <v>0.08</v>
      </c>
      <c r="W6497">
        <v>0.26</v>
      </c>
      <c r="Y6497">
        <v>0.125</v>
      </c>
      <c r="AA6497">
        <v>1.52</v>
      </c>
      <c r="AB6497">
        <v>2.7</v>
      </c>
    </row>
    <row r="6498" spans="1:30" x14ac:dyDescent="0.25">
      <c r="A6498" s="1">
        <v>45197.5</v>
      </c>
      <c r="F6498">
        <v>0.05</v>
      </c>
      <c r="I6498">
        <v>0.28499999999999998</v>
      </c>
      <c r="J6498">
        <v>0.6</v>
      </c>
      <c r="K6498">
        <v>0.39500000000000002</v>
      </c>
      <c r="L6498">
        <v>2.29</v>
      </c>
      <c r="M6498">
        <v>0.44</v>
      </c>
      <c r="P6498">
        <v>7.4999999999999997E-2</v>
      </c>
      <c r="U6498">
        <v>0.51</v>
      </c>
      <c r="W6498">
        <v>0.97499999999999998</v>
      </c>
      <c r="Y6498">
        <v>0.125</v>
      </c>
      <c r="AA6498">
        <v>1.25</v>
      </c>
      <c r="AB6498">
        <v>2.83</v>
      </c>
    </row>
    <row r="6499" spans="1:30" x14ac:dyDescent="0.25">
      <c r="A6499" s="1">
        <v>45197.541666666664</v>
      </c>
      <c r="I6499">
        <v>0.26</v>
      </c>
      <c r="J6499">
        <v>0.4</v>
      </c>
      <c r="K6499">
        <v>0.31</v>
      </c>
      <c r="L6499">
        <v>2.085</v>
      </c>
      <c r="M6499">
        <v>0.33</v>
      </c>
      <c r="P6499">
        <v>0.1</v>
      </c>
      <c r="U6499">
        <v>0.47</v>
      </c>
      <c r="V6499">
        <v>0.06</v>
      </c>
      <c r="W6499">
        <v>0.55500000000000005</v>
      </c>
      <c r="Y6499">
        <v>0.11</v>
      </c>
      <c r="AA6499">
        <v>1.01</v>
      </c>
      <c r="AB6499">
        <v>2.75</v>
      </c>
    </row>
    <row r="6500" spans="1:30" x14ac:dyDescent="0.25">
      <c r="A6500" s="1">
        <v>45197.583333333336</v>
      </c>
      <c r="I6500">
        <v>0.23499999999999999</v>
      </c>
      <c r="J6500">
        <v>0.9</v>
      </c>
      <c r="K6500">
        <v>0.27</v>
      </c>
      <c r="L6500">
        <v>2.0649999999999999</v>
      </c>
      <c r="M6500">
        <v>0.26</v>
      </c>
      <c r="O6500">
        <v>0.34</v>
      </c>
      <c r="U6500">
        <v>0.44</v>
      </c>
      <c r="W6500">
        <v>1.0449999999999999</v>
      </c>
      <c r="Y6500">
        <v>0.14499999999999999</v>
      </c>
      <c r="AA6500">
        <v>1.095</v>
      </c>
      <c r="AB6500">
        <v>2.8</v>
      </c>
    </row>
    <row r="6501" spans="1:30" x14ac:dyDescent="0.25">
      <c r="A6501" s="1">
        <v>45197.625</v>
      </c>
      <c r="I6501">
        <v>0.22</v>
      </c>
      <c r="J6501">
        <v>0.5</v>
      </c>
      <c r="K6501">
        <v>0.16500000000000001</v>
      </c>
      <c r="L6501">
        <v>1.7849999999999999</v>
      </c>
      <c r="M6501">
        <v>0.26500000000000001</v>
      </c>
      <c r="O6501">
        <v>0.1</v>
      </c>
      <c r="P6501">
        <v>0.05</v>
      </c>
      <c r="U6501">
        <v>0.32500000000000001</v>
      </c>
      <c r="V6501">
        <v>0.06</v>
      </c>
      <c r="W6501">
        <v>0.755</v>
      </c>
      <c r="Y6501">
        <v>0.14000000000000001</v>
      </c>
      <c r="AA6501">
        <v>0.495</v>
      </c>
      <c r="AB6501">
        <v>2.6749999999999998</v>
      </c>
    </row>
    <row r="6502" spans="1:30" x14ac:dyDescent="0.25">
      <c r="A6502" s="1">
        <v>45197.666666666664</v>
      </c>
      <c r="G6502">
        <v>0.1</v>
      </c>
      <c r="H6502">
        <v>0.22</v>
      </c>
      <c r="I6502">
        <v>0.22</v>
      </c>
      <c r="J6502">
        <v>0.8</v>
      </c>
      <c r="K6502">
        <v>0.17499999999999999</v>
      </c>
      <c r="L6502">
        <v>1.7949999999999999</v>
      </c>
      <c r="M6502">
        <v>0.245</v>
      </c>
      <c r="O6502">
        <v>0.14000000000000001</v>
      </c>
      <c r="U6502">
        <v>0.29499999999999998</v>
      </c>
      <c r="V6502">
        <v>0.09</v>
      </c>
      <c r="Y6502">
        <v>0.11</v>
      </c>
      <c r="AA6502">
        <v>0.62</v>
      </c>
      <c r="AB6502">
        <v>2.6749999999999998</v>
      </c>
      <c r="AD6502">
        <v>0.05</v>
      </c>
    </row>
    <row r="6503" spans="1:30" x14ac:dyDescent="0.25">
      <c r="A6503" s="1">
        <v>45197.708333333336</v>
      </c>
      <c r="H6503">
        <v>0.46</v>
      </c>
      <c r="I6503">
        <v>0.215</v>
      </c>
      <c r="J6503">
        <v>0.3</v>
      </c>
      <c r="K6503">
        <v>0.19</v>
      </c>
      <c r="L6503">
        <v>1.7350000000000001</v>
      </c>
      <c r="M6503">
        <v>0.23499999999999999</v>
      </c>
      <c r="U6503">
        <v>0.27</v>
      </c>
      <c r="X6503">
        <v>0.48</v>
      </c>
      <c r="Y6503">
        <v>0.125</v>
      </c>
      <c r="AA6503">
        <v>0.41</v>
      </c>
      <c r="AB6503">
        <v>2.7</v>
      </c>
      <c r="AD6503">
        <v>0.06</v>
      </c>
    </row>
    <row r="6504" spans="1:30" x14ac:dyDescent="0.25">
      <c r="A6504" s="1">
        <v>45197.75</v>
      </c>
      <c r="I6504">
        <v>0.23</v>
      </c>
      <c r="J6504">
        <v>1.2</v>
      </c>
      <c r="K6504">
        <v>0.19</v>
      </c>
      <c r="L6504">
        <v>1.8</v>
      </c>
      <c r="M6504">
        <v>0.27500000000000002</v>
      </c>
      <c r="P6504">
        <v>5.5E-2</v>
      </c>
      <c r="U6504">
        <v>0.32</v>
      </c>
      <c r="Y6504">
        <v>0.14499999999999999</v>
      </c>
      <c r="AA6504">
        <v>0.58499999999999996</v>
      </c>
      <c r="AB6504">
        <v>2.72</v>
      </c>
    </row>
    <row r="6505" spans="1:30" x14ac:dyDescent="0.25">
      <c r="A6505" s="1">
        <v>45197.791666666664</v>
      </c>
      <c r="F6505">
        <v>0.06</v>
      </c>
      <c r="I6505">
        <v>0.245</v>
      </c>
      <c r="J6505">
        <v>0.6</v>
      </c>
      <c r="K6505">
        <v>0.41499999999999998</v>
      </c>
      <c r="L6505">
        <v>1.83</v>
      </c>
      <c r="M6505">
        <v>0.34</v>
      </c>
      <c r="O6505">
        <v>0.2</v>
      </c>
      <c r="U6505">
        <v>0.495</v>
      </c>
      <c r="V6505">
        <v>7.0000000000000007E-2</v>
      </c>
      <c r="Y6505">
        <v>0.105</v>
      </c>
      <c r="AA6505">
        <v>0.87</v>
      </c>
      <c r="AB6505">
        <v>2.76</v>
      </c>
      <c r="AD6505">
        <v>0.12</v>
      </c>
    </row>
    <row r="6506" spans="1:30" x14ac:dyDescent="0.25">
      <c r="A6506" s="1">
        <v>45197.833333333336</v>
      </c>
      <c r="I6506">
        <v>0.215</v>
      </c>
      <c r="J6506">
        <v>0.6</v>
      </c>
      <c r="K6506">
        <v>0.47499999999999998</v>
      </c>
      <c r="L6506">
        <v>1.7450000000000001</v>
      </c>
      <c r="M6506">
        <v>0.4</v>
      </c>
      <c r="O6506">
        <v>0.30499999999999999</v>
      </c>
      <c r="P6506">
        <v>0.08</v>
      </c>
      <c r="U6506">
        <v>0.5</v>
      </c>
      <c r="W6506">
        <v>0.7</v>
      </c>
      <c r="Y6506">
        <v>0.15</v>
      </c>
      <c r="AA6506">
        <v>1.01</v>
      </c>
      <c r="AB6506">
        <v>2.5550000000000002</v>
      </c>
      <c r="AD6506">
        <v>0.79</v>
      </c>
    </row>
    <row r="6507" spans="1:30" x14ac:dyDescent="0.25">
      <c r="A6507" s="1">
        <v>45197.875</v>
      </c>
      <c r="H6507">
        <v>7.0000000000000007E-2</v>
      </c>
      <c r="I6507">
        <v>0.24</v>
      </c>
      <c r="J6507">
        <v>0.3</v>
      </c>
      <c r="K6507">
        <v>0.4</v>
      </c>
      <c r="L6507">
        <v>1.7250000000000001</v>
      </c>
      <c r="M6507">
        <v>0.46</v>
      </c>
      <c r="O6507">
        <v>0.17</v>
      </c>
      <c r="P6507">
        <v>0.08</v>
      </c>
      <c r="U6507">
        <v>0.45</v>
      </c>
      <c r="Y6507">
        <v>0.14499999999999999</v>
      </c>
      <c r="AA6507">
        <v>0.91</v>
      </c>
      <c r="AB6507">
        <v>2.625</v>
      </c>
    </row>
    <row r="6508" spans="1:30" x14ac:dyDescent="0.25">
      <c r="A6508" s="1">
        <v>45197.916666666664</v>
      </c>
      <c r="F6508">
        <v>0.06</v>
      </c>
      <c r="H6508">
        <v>0.16</v>
      </c>
      <c r="I6508">
        <v>0.28999999999999998</v>
      </c>
      <c r="J6508">
        <v>0.5</v>
      </c>
      <c r="K6508">
        <v>0.35499999999999998</v>
      </c>
      <c r="L6508">
        <v>1.75</v>
      </c>
      <c r="M6508">
        <v>0.495</v>
      </c>
      <c r="P6508">
        <v>6.5000000000000002E-2</v>
      </c>
      <c r="U6508">
        <v>0.44</v>
      </c>
      <c r="V6508">
        <v>6.5000000000000002E-2</v>
      </c>
      <c r="Y6508">
        <v>0.13</v>
      </c>
      <c r="AA6508">
        <v>0.55500000000000005</v>
      </c>
      <c r="AB6508">
        <v>2.92</v>
      </c>
    </row>
    <row r="6509" spans="1:30" x14ac:dyDescent="0.25">
      <c r="A6509" s="1">
        <v>45197.958333333336</v>
      </c>
      <c r="F6509">
        <v>0.11</v>
      </c>
      <c r="I6509">
        <v>0.30499999999999999</v>
      </c>
      <c r="J6509">
        <v>0.8</v>
      </c>
      <c r="K6509">
        <v>0.39500000000000002</v>
      </c>
      <c r="L6509">
        <v>1.7150000000000001</v>
      </c>
      <c r="M6509">
        <v>0.61499999999999999</v>
      </c>
      <c r="P6509">
        <v>0.06</v>
      </c>
      <c r="U6509">
        <v>0.47</v>
      </c>
      <c r="W6509">
        <v>0.44</v>
      </c>
      <c r="Y6509">
        <v>0.14499999999999999</v>
      </c>
      <c r="AA6509">
        <v>0.8</v>
      </c>
      <c r="AB6509">
        <v>2.8</v>
      </c>
      <c r="AD6509">
        <v>0.15</v>
      </c>
    </row>
    <row r="6510" spans="1:30" x14ac:dyDescent="0.25">
      <c r="A6510" s="1">
        <v>45198</v>
      </c>
      <c r="F6510">
        <v>0.08</v>
      </c>
      <c r="H6510">
        <v>0.05</v>
      </c>
      <c r="I6510">
        <v>0.39</v>
      </c>
      <c r="J6510">
        <v>0.6</v>
      </c>
      <c r="K6510">
        <v>0.37</v>
      </c>
      <c r="L6510">
        <v>1.8049999999999999</v>
      </c>
      <c r="M6510">
        <v>0.84499999999999997</v>
      </c>
      <c r="O6510">
        <v>0.31</v>
      </c>
      <c r="P6510">
        <v>0.08</v>
      </c>
      <c r="U6510">
        <v>0.495</v>
      </c>
      <c r="V6510">
        <v>0.1</v>
      </c>
      <c r="Y6510">
        <v>0.12</v>
      </c>
      <c r="AA6510">
        <v>1.07</v>
      </c>
      <c r="AB6510">
        <v>2.82</v>
      </c>
    </row>
    <row r="6511" spans="1:30" x14ac:dyDescent="0.25">
      <c r="A6511" s="1">
        <v>45198.041666666664</v>
      </c>
      <c r="F6511">
        <v>0.28999999999999998</v>
      </c>
      <c r="H6511">
        <v>0.05</v>
      </c>
      <c r="I6511">
        <v>0.38500000000000001</v>
      </c>
      <c r="J6511">
        <v>0.6</v>
      </c>
      <c r="K6511">
        <v>0.46</v>
      </c>
      <c r="L6511">
        <v>1.77</v>
      </c>
      <c r="M6511">
        <v>0.87</v>
      </c>
      <c r="O6511">
        <v>0.32</v>
      </c>
      <c r="P6511">
        <v>0.11</v>
      </c>
      <c r="U6511">
        <v>0.47499999999999998</v>
      </c>
      <c r="V6511">
        <v>0.08</v>
      </c>
      <c r="Y6511">
        <v>0.115</v>
      </c>
      <c r="AA6511">
        <v>1.21</v>
      </c>
      <c r="AB6511">
        <v>2.5449999999999999</v>
      </c>
      <c r="AC6511">
        <v>0.94</v>
      </c>
    </row>
    <row r="6512" spans="1:30" x14ac:dyDescent="0.25">
      <c r="A6512" s="1">
        <v>45198.083333333336</v>
      </c>
      <c r="I6512">
        <v>0.28000000000000003</v>
      </c>
      <c r="J6512">
        <v>1</v>
      </c>
      <c r="K6512">
        <v>0.32</v>
      </c>
      <c r="L6512">
        <v>1.55</v>
      </c>
      <c r="M6512">
        <v>0.69</v>
      </c>
      <c r="O6512">
        <v>0.23</v>
      </c>
      <c r="U6512">
        <v>0.3</v>
      </c>
      <c r="V6512">
        <v>0.05</v>
      </c>
      <c r="W6512">
        <v>0.86</v>
      </c>
      <c r="AA6512">
        <v>0.77</v>
      </c>
      <c r="AB6512">
        <v>2.14</v>
      </c>
      <c r="AC6512">
        <v>0.6</v>
      </c>
    </row>
    <row r="6513" spans="1:30" x14ac:dyDescent="0.25">
      <c r="A6513" s="1">
        <v>45198.125</v>
      </c>
      <c r="F6513">
        <v>0.05</v>
      </c>
      <c r="H6513">
        <v>0.17</v>
      </c>
      <c r="J6513">
        <v>1</v>
      </c>
      <c r="K6513">
        <v>0.52</v>
      </c>
      <c r="L6513">
        <v>1.79</v>
      </c>
      <c r="M6513">
        <v>0.77</v>
      </c>
      <c r="P6513">
        <v>7.0000000000000007E-2</v>
      </c>
      <c r="U6513">
        <v>0.61</v>
      </c>
      <c r="V6513">
        <v>0.21</v>
      </c>
      <c r="W6513">
        <v>0.26</v>
      </c>
      <c r="Y6513">
        <v>0.15</v>
      </c>
      <c r="AA6513">
        <v>0.73</v>
      </c>
    </row>
    <row r="6514" spans="1:30" x14ac:dyDescent="0.25">
      <c r="A6514" s="1">
        <v>45198.166666666664</v>
      </c>
      <c r="I6514">
        <v>0.34499999999999997</v>
      </c>
      <c r="J6514">
        <v>0.9</v>
      </c>
      <c r="K6514">
        <v>0.55000000000000004</v>
      </c>
      <c r="L6514">
        <v>1.8049999999999999</v>
      </c>
      <c r="M6514">
        <v>0.72499999999999998</v>
      </c>
      <c r="O6514">
        <v>0.73</v>
      </c>
      <c r="P6514">
        <v>0.1</v>
      </c>
      <c r="U6514">
        <v>0.66</v>
      </c>
      <c r="V6514">
        <v>0.16</v>
      </c>
      <c r="W6514">
        <v>0.9</v>
      </c>
      <c r="Y6514">
        <v>0.12</v>
      </c>
      <c r="AA6514">
        <v>1.03</v>
      </c>
      <c r="AB6514">
        <v>2.7549999999999999</v>
      </c>
    </row>
    <row r="6515" spans="1:30" x14ac:dyDescent="0.25">
      <c r="A6515" s="1">
        <v>45198.208333333336</v>
      </c>
      <c r="H6515">
        <v>0.27</v>
      </c>
      <c r="I6515">
        <v>0.30499999999999999</v>
      </c>
      <c r="J6515">
        <v>0.6</v>
      </c>
      <c r="K6515">
        <v>0.61</v>
      </c>
      <c r="L6515">
        <v>1.8049999999999999</v>
      </c>
      <c r="M6515">
        <v>0.72499999999999998</v>
      </c>
      <c r="O6515">
        <v>0.83</v>
      </c>
      <c r="P6515">
        <v>0.08</v>
      </c>
      <c r="U6515">
        <v>0.64500000000000002</v>
      </c>
      <c r="V6515">
        <v>0.14499999999999999</v>
      </c>
      <c r="W6515">
        <v>0.74</v>
      </c>
      <c r="Y6515">
        <v>0.12</v>
      </c>
      <c r="AA6515">
        <v>0.82499999999999996</v>
      </c>
      <c r="AB6515">
        <v>2.74</v>
      </c>
      <c r="AC6515">
        <v>0.87</v>
      </c>
      <c r="AD6515">
        <v>0.91</v>
      </c>
    </row>
    <row r="6516" spans="1:30" x14ac:dyDescent="0.25">
      <c r="A6516" s="1">
        <v>45198.25</v>
      </c>
      <c r="I6516">
        <v>0.34</v>
      </c>
      <c r="J6516">
        <v>1</v>
      </c>
      <c r="K6516">
        <v>0.61499999999999999</v>
      </c>
      <c r="L6516">
        <v>1.84</v>
      </c>
      <c r="M6516">
        <v>0.74</v>
      </c>
      <c r="O6516">
        <v>0.79500000000000004</v>
      </c>
      <c r="P6516">
        <v>0.11</v>
      </c>
      <c r="U6516">
        <v>0.7</v>
      </c>
      <c r="V6516">
        <v>0.105</v>
      </c>
      <c r="W6516">
        <v>0.73</v>
      </c>
      <c r="Y6516">
        <v>0.14000000000000001</v>
      </c>
      <c r="AA6516">
        <v>1.4550000000000001</v>
      </c>
      <c r="AB6516">
        <v>2.645</v>
      </c>
      <c r="AC6516">
        <v>0.82</v>
      </c>
      <c r="AD6516">
        <v>0.05</v>
      </c>
    </row>
    <row r="6517" spans="1:30" x14ac:dyDescent="0.25">
      <c r="A6517" s="1">
        <v>45198.291666666664</v>
      </c>
      <c r="F6517">
        <v>0.15</v>
      </c>
      <c r="I6517">
        <v>0.32500000000000001</v>
      </c>
      <c r="J6517">
        <v>0.8</v>
      </c>
      <c r="K6517">
        <v>0.56499999999999995</v>
      </c>
      <c r="L6517">
        <v>1.84</v>
      </c>
      <c r="M6517">
        <v>0.78</v>
      </c>
      <c r="O6517">
        <v>0.77</v>
      </c>
      <c r="P6517">
        <v>0.11</v>
      </c>
      <c r="U6517">
        <v>0.67500000000000004</v>
      </c>
      <c r="V6517">
        <v>0.105</v>
      </c>
      <c r="W6517">
        <v>0.45</v>
      </c>
      <c r="Y6517">
        <v>0.13</v>
      </c>
      <c r="AA6517">
        <v>1.605</v>
      </c>
      <c r="AB6517">
        <v>2.6349999999999998</v>
      </c>
    </row>
    <row r="6518" spans="1:30" x14ac:dyDescent="0.25">
      <c r="A6518" s="1">
        <v>45198.333333333336</v>
      </c>
      <c r="I6518">
        <v>0.36499999999999999</v>
      </c>
      <c r="J6518">
        <v>0.9</v>
      </c>
      <c r="K6518">
        <v>0.58499999999999996</v>
      </c>
      <c r="L6518">
        <v>2.0350000000000001</v>
      </c>
      <c r="M6518">
        <v>0.83</v>
      </c>
      <c r="O6518">
        <v>0.77</v>
      </c>
      <c r="P6518">
        <v>0.12</v>
      </c>
      <c r="U6518">
        <v>0.73</v>
      </c>
      <c r="V6518">
        <v>0.13</v>
      </c>
      <c r="W6518">
        <v>0.5</v>
      </c>
      <c r="Y6518">
        <v>0.12</v>
      </c>
      <c r="AA6518">
        <v>1.53</v>
      </c>
      <c r="AB6518">
        <v>2.7050000000000001</v>
      </c>
      <c r="AC6518">
        <v>0.81</v>
      </c>
      <c r="AD6518">
        <v>0.23</v>
      </c>
    </row>
    <row r="6519" spans="1:30" x14ac:dyDescent="0.25">
      <c r="A6519" s="1">
        <v>45198.375</v>
      </c>
      <c r="F6519">
        <v>0.08</v>
      </c>
      <c r="H6519">
        <v>0.21</v>
      </c>
      <c r="I6519">
        <v>0.34499999999999997</v>
      </c>
      <c r="J6519">
        <v>0.8</v>
      </c>
      <c r="K6519">
        <v>0.65500000000000003</v>
      </c>
      <c r="L6519">
        <v>2.19</v>
      </c>
      <c r="M6519">
        <v>0.75</v>
      </c>
      <c r="P6519">
        <v>0.1</v>
      </c>
      <c r="U6519">
        <v>0.77500000000000002</v>
      </c>
      <c r="V6519">
        <v>0.16500000000000001</v>
      </c>
      <c r="W6519">
        <v>0.79500000000000004</v>
      </c>
      <c r="Y6519">
        <v>0.14499999999999999</v>
      </c>
      <c r="AA6519">
        <v>1.64</v>
      </c>
      <c r="AB6519">
        <v>2.9</v>
      </c>
      <c r="AD6519">
        <v>0.06</v>
      </c>
    </row>
    <row r="6520" spans="1:30" x14ac:dyDescent="0.25">
      <c r="A6520" s="1">
        <v>45198.416666666664</v>
      </c>
      <c r="I6520">
        <v>0.315</v>
      </c>
      <c r="J6520">
        <v>0.7</v>
      </c>
      <c r="K6520">
        <v>0.58499999999999996</v>
      </c>
      <c r="L6520">
        <v>2.085</v>
      </c>
      <c r="M6520">
        <v>0.63500000000000001</v>
      </c>
      <c r="O6520">
        <v>0.78</v>
      </c>
      <c r="P6520">
        <v>0.08</v>
      </c>
      <c r="U6520">
        <v>0.72</v>
      </c>
      <c r="V6520">
        <v>0.15</v>
      </c>
      <c r="W6520">
        <v>0.495</v>
      </c>
      <c r="Y6520">
        <v>0.125</v>
      </c>
      <c r="AA6520">
        <v>1.4750000000000001</v>
      </c>
      <c r="AB6520">
        <v>3.0150000000000001</v>
      </c>
    </row>
    <row r="6521" spans="1:30" x14ac:dyDescent="0.25">
      <c r="A6521" s="1">
        <v>45198.458333333336</v>
      </c>
      <c r="I6521">
        <v>0.26500000000000001</v>
      </c>
      <c r="J6521">
        <v>0.8</v>
      </c>
      <c r="K6521">
        <v>0.45500000000000002</v>
      </c>
      <c r="L6521">
        <v>2.0249999999999999</v>
      </c>
      <c r="M6521">
        <v>0.44</v>
      </c>
      <c r="P6521">
        <v>7.4999999999999997E-2</v>
      </c>
      <c r="U6521">
        <v>0.54500000000000004</v>
      </c>
      <c r="V6521">
        <v>0.1</v>
      </c>
      <c r="W6521">
        <v>0.89</v>
      </c>
      <c r="Y6521">
        <v>0.13500000000000001</v>
      </c>
      <c r="AA6521">
        <v>1.175</v>
      </c>
      <c r="AB6521">
        <v>2.9</v>
      </c>
    </row>
    <row r="6522" spans="1:30" x14ac:dyDescent="0.25">
      <c r="A6522" s="1">
        <v>45198.5</v>
      </c>
      <c r="I6522">
        <v>0.25</v>
      </c>
      <c r="J6522">
        <v>0.8</v>
      </c>
      <c r="K6522">
        <v>0.27</v>
      </c>
      <c r="L6522">
        <v>1.9450000000000001</v>
      </c>
      <c r="M6522">
        <v>0.38500000000000001</v>
      </c>
      <c r="O6522">
        <v>0.38</v>
      </c>
      <c r="U6522">
        <v>0.45500000000000002</v>
      </c>
      <c r="V6522">
        <v>8.5000000000000006E-2</v>
      </c>
      <c r="W6522">
        <v>0.59</v>
      </c>
      <c r="Y6522">
        <v>0.155</v>
      </c>
      <c r="AA6522">
        <v>0.79</v>
      </c>
      <c r="AB6522">
        <v>2.8050000000000002</v>
      </c>
      <c r="AD6522">
        <v>0.17</v>
      </c>
    </row>
    <row r="6523" spans="1:30" x14ac:dyDescent="0.25">
      <c r="A6523" s="1">
        <v>45198.541666666664</v>
      </c>
      <c r="I6523">
        <v>0.23</v>
      </c>
      <c r="J6523">
        <v>0.8</v>
      </c>
      <c r="K6523">
        <v>0.2</v>
      </c>
      <c r="L6523">
        <v>1.7649999999999999</v>
      </c>
      <c r="M6523">
        <v>0.33</v>
      </c>
      <c r="O6523">
        <v>0.23499999999999999</v>
      </c>
      <c r="U6523">
        <v>0.32</v>
      </c>
      <c r="W6523">
        <v>0.54500000000000004</v>
      </c>
      <c r="Y6523">
        <v>0.11</v>
      </c>
      <c r="AA6523">
        <v>0.83</v>
      </c>
      <c r="AB6523">
        <v>2.41</v>
      </c>
      <c r="AD6523">
        <v>0.78</v>
      </c>
    </row>
    <row r="6524" spans="1:30" x14ac:dyDescent="0.25">
      <c r="A6524" s="1">
        <v>45198.583333333336</v>
      </c>
      <c r="I6524">
        <v>0.20499999999999999</v>
      </c>
      <c r="J6524">
        <v>0.7</v>
      </c>
      <c r="K6524">
        <v>0.185</v>
      </c>
      <c r="L6524">
        <v>1.58</v>
      </c>
      <c r="M6524">
        <v>0.32</v>
      </c>
      <c r="O6524">
        <v>0.215</v>
      </c>
      <c r="U6524">
        <v>0.33</v>
      </c>
      <c r="W6524">
        <v>0.6</v>
      </c>
      <c r="Y6524">
        <v>0.11</v>
      </c>
      <c r="AA6524">
        <v>0.84499999999999997</v>
      </c>
      <c r="AB6524">
        <v>2.3050000000000002</v>
      </c>
    </row>
    <row r="6525" spans="1:30" x14ac:dyDescent="0.25">
      <c r="A6525" s="1">
        <v>45198.625</v>
      </c>
      <c r="F6525">
        <v>0.05</v>
      </c>
      <c r="J6525">
        <v>0.3</v>
      </c>
      <c r="K6525">
        <v>0.19</v>
      </c>
      <c r="L6525">
        <v>1.84</v>
      </c>
      <c r="M6525">
        <v>0.32</v>
      </c>
      <c r="O6525">
        <v>0.06</v>
      </c>
      <c r="U6525">
        <v>0.43</v>
      </c>
      <c r="W6525">
        <v>1.03</v>
      </c>
      <c r="Y6525">
        <v>0.12</v>
      </c>
      <c r="AA6525">
        <v>0.51</v>
      </c>
    </row>
    <row r="6526" spans="1:30" x14ac:dyDescent="0.25">
      <c r="A6526" s="1">
        <v>45198.666666666664</v>
      </c>
      <c r="I6526">
        <v>0.22</v>
      </c>
      <c r="K6526">
        <v>0.255</v>
      </c>
      <c r="L6526">
        <v>1.665</v>
      </c>
      <c r="M6526">
        <v>0.28000000000000003</v>
      </c>
      <c r="P6526">
        <v>0.06</v>
      </c>
      <c r="U6526">
        <v>0.37</v>
      </c>
      <c r="Y6526">
        <v>0.11</v>
      </c>
      <c r="AA6526">
        <v>0.745</v>
      </c>
      <c r="AB6526">
        <v>2.79</v>
      </c>
      <c r="AD6526">
        <v>0.105</v>
      </c>
    </row>
    <row r="6527" spans="1:30" x14ac:dyDescent="0.25">
      <c r="A6527" s="1">
        <v>45198.708333333336</v>
      </c>
      <c r="F6527">
        <v>0.21</v>
      </c>
      <c r="I6527">
        <v>0.23499999999999999</v>
      </c>
      <c r="J6527">
        <v>0.6</v>
      </c>
      <c r="K6527">
        <v>0.28999999999999998</v>
      </c>
      <c r="L6527">
        <v>1.7</v>
      </c>
      <c r="M6527">
        <v>0.33500000000000002</v>
      </c>
      <c r="P6527">
        <v>0.06</v>
      </c>
      <c r="U6527">
        <v>0.435</v>
      </c>
      <c r="V6527">
        <v>0.05</v>
      </c>
      <c r="Y6527">
        <v>0.13500000000000001</v>
      </c>
      <c r="AA6527">
        <v>0.53</v>
      </c>
      <c r="AB6527">
        <v>2.7050000000000001</v>
      </c>
    </row>
    <row r="6528" spans="1:30" x14ac:dyDescent="0.25">
      <c r="A6528" s="1">
        <v>45198.75</v>
      </c>
      <c r="I6528">
        <v>0.26500000000000001</v>
      </c>
      <c r="J6528">
        <v>0.6</v>
      </c>
      <c r="K6528">
        <v>0.43</v>
      </c>
      <c r="L6528">
        <v>1.7549999999999999</v>
      </c>
      <c r="M6528">
        <v>0.4</v>
      </c>
      <c r="P6528">
        <v>0.08</v>
      </c>
      <c r="U6528">
        <v>0.63</v>
      </c>
      <c r="V6528">
        <v>0.06</v>
      </c>
      <c r="Y6528">
        <v>0.16500000000000001</v>
      </c>
      <c r="AA6528">
        <v>0.67500000000000004</v>
      </c>
      <c r="AB6528">
        <v>2.7549999999999999</v>
      </c>
      <c r="AD6528">
        <v>0.2</v>
      </c>
    </row>
    <row r="6529" spans="1:30" x14ac:dyDescent="0.25">
      <c r="A6529" s="1">
        <v>45198.791666666664</v>
      </c>
      <c r="H6529">
        <v>0.09</v>
      </c>
      <c r="I6529">
        <v>0.315</v>
      </c>
      <c r="J6529">
        <v>0.6</v>
      </c>
      <c r="K6529">
        <v>0.55000000000000004</v>
      </c>
      <c r="L6529">
        <v>1.865</v>
      </c>
      <c r="M6529">
        <v>0.57999999999999996</v>
      </c>
      <c r="P6529">
        <v>0.09</v>
      </c>
      <c r="U6529">
        <v>0.875</v>
      </c>
      <c r="V6529">
        <v>0.08</v>
      </c>
      <c r="W6529">
        <v>0.8</v>
      </c>
      <c r="Y6529">
        <v>0.13500000000000001</v>
      </c>
      <c r="AA6529">
        <v>1.34</v>
      </c>
      <c r="AB6529">
        <v>2.895</v>
      </c>
    </row>
    <row r="6530" spans="1:30" x14ac:dyDescent="0.25">
      <c r="A6530" s="1">
        <v>45198.833333333336</v>
      </c>
      <c r="F6530">
        <v>0.08</v>
      </c>
      <c r="H6530">
        <v>0.05</v>
      </c>
      <c r="I6530">
        <v>0.33500000000000002</v>
      </c>
      <c r="K6530">
        <v>0.67</v>
      </c>
      <c r="L6530">
        <v>1.94</v>
      </c>
      <c r="M6530">
        <v>0.7</v>
      </c>
      <c r="P6530">
        <v>0.11</v>
      </c>
      <c r="U6530">
        <v>0.96</v>
      </c>
      <c r="V6530">
        <v>9.5000000000000001E-2</v>
      </c>
      <c r="Y6530">
        <v>0.14000000000000001</v>
      </c>
      <c r="AA6530">
        <v>1.64</v>
      </c>
      <c r="AB6530">
        <v>3.03</v>
      </c>
      <c r="AD6530">
        <v>0.14000000000000001</v>
      </c>
    </row>
    <row r="6531" spans="1:30" x14ac:dyDescent="0.25">
      <c r="A6531" s="1">
        <v>45198.875</v>
      </c>
      <c r="F6531">
        <v>0.125</v>
      </c>
      <c r="H6531">
        <v>7.0000000000000007E-2</v>
      </c>
      <c r="I6531">
        <v>0.39</v>
      </c>
      <c r="J6531">
        <v>0.6</v>
      </c>
      <c r="K6531">
        <v>0.77</v>
      </c>
      <c r="L6531">
        <v>2.0150000000000001</v>
      </c>
      <c r="M6531">
        <v>0.88500000000000001</v>
      </c>
      <c r="P6531">
        <v>0.155</v>
      </c>
      <c r="U6531">
        <v>0.99</v>
      </c>
      <c r="V6531">
        <v>0.14499999999999999</v>
      </c>
      <c r="W6531">
        <v>0.25</v>
      </c>
      <c r="Y6531">
        <v>0.155</v>
      </c>
      <c r="AA6531">
        <v>1.7549999999999999</v>
      </c>
      <c r="AB6531">
        <v>3.0449999999999999</v>
      </c>
      <c r="AD6531">
        <v>0.14000000000000001</v>
      </c>
    </row>
    <row r="6532" spans="1:30" x14ac:dyDescent="0.25">
      <c r="A6532" s="1">
        <v>45198.916666666664</v>
      </c>
      <c r="H6532">
        <v>0.06</v>
      </c>
      <c r="I6532">
        <v>0.41</v>
      </c>
      <c r="J6532">
        <v>0.6</v>
      </c>
      <c r="K6532">
        <v>0.72</v>
      </c>
      <c r="L6532">
        <v>1.9550000000000001</v>
      </c>
      <c r="M6532">
        <v>0.96499999999999997</v>
      </c>
      <c r="P6532">
        <v>0.14499999999999999</v>
      </c>
      <c r="U6532">
        <v>0.87</v>
      </c>
      <c r="V6532">
        <v>0.13500000000000001</v>
      </c>
      <c r="W6532">
        <v>0.49</v>
      </c>
      <c r="Y6532">
        <v>0.14000000000000001</v>
      </c>
      <c r="AA6532">
        <v>1.47</v>
      </c>
      <c r="AB6532">
        <v>2.9249999999999998</v>
      </c>
      <c r="AC6532">
        <v>0.84</v>
      </c>
    </row>
    <row r="6533" spans="1:30" x14ac:dyDescent="0.25">
      <c r="A6533" s="1">
        <v>45198.958333333336</v>
      </c>
      <c r="F6533">
        <v>0.09</v>
      </c>
      <c r="I6533">
        <v>0.38500000000000001</v>
      </c>
      <c r="J6533">
        <v>1</v>
      </c>
      <c r="K6533">
        <v>0.63</v>
      </c>
      <c r="L6533">
        <v>1.9650000000000001</v>
      </c>
      <c r="M6533">
        <v>0.97499999999999998</v>
      </c>
      <c r="O6533">
        <v>0.55000000000000004</v>
      </c>
      <c r="P6533">
        <v>0.1</v>
      </c>
      <c r="U6533">
        <v>0.81499999999999995</v>
      </c>
      <c r="V6533">
        <v>0.1</v>
      </c>
      <c r="W6533">
        <v>0.69</v>
      </c>
      <c r="Y6533">
        <v>0.15</v>
      </c>
      <c r="AA6533">
        <v>1.4650000000000001</v>
      </c>
      <c r="AB6533">
        <v>2.9449999999999998</v>
      </c>
    </row>
    <row r="6534" spans="1:30" x14ac:dyDescent="0.25">
      <c r="A6534" s="1">
        <v>45199</v>
      </c>
      <c r="F6534">
        <v>0.06</v>
      </c>
      <c r="I6534">
        <v>0.29499999999999998</v>
      </c>
      <c r="J6534">
        <v>0.7</v>
      </c>
      <c r="K6534">
        <v>0.54</v>
      </c>
      <c r="L6534">
        <v>1.6950000000000001</v>
      </c>
      <c r="M6534">
        <v>0.65</v>
      </c>
      <c r="P6534">
        <v>7.0000000000000007E-2</v>
      </c>
      <c r="U6534">
        <v>0.72499999999999998</v>
      </c>
      <c r="V6534">
        <v>8.5000000000000006E-2</v>
      </c>
      <c r="W6534">
        <v>0.93500000000000005</v>
      </c>
      <c r="Y6534">
        <v>0.155</v>
      </c>
      <c r="AA6534">
        <v>0.995</v>
      </c>
      <c r="AB6534">
        <v>2.93</v>
      </c>
      <c r="AD6534">
        <v>7.0000000000000007E-2</v>
      </c>
    </row>
    <row r="6535" spans="1:30" x14ac:dyDescent="0.25">
      <c r="A6535" s="1">
        <v>45199.041666666664</v>
      </c>
      <c r="H6535">
        <v>0.36</v>
      </c>
      <c r="I6535">
        <v>0.26</v>
      </c>
      <c r="J6535">
        <v>0.6</v>
      </c>
      <c r="K6535">
        <v>0.39500000000000002</v>
      </c>
      <c r="L6535">
        <v>1.42</v>
      </c>
      <c r="M6535">
        <v>0.55000000000000004</v>
      </c>
      <c r="U6535">
        <v>0.54</v>
      </c>
      <c r="V6535">
        <v>0.06</v>
      </c>
      <c r="W6535">
        <v>0.80500000000000005</v>
      </c>
      <c r="Y6535">
        <v>0.14499999999999999</v>
      </c>
      <c r="AA6535">
        <v>0.59499999999999997</v>
      </c>
      <c r="AB6535">
        <v>2.86</v>
      </c>
      <c r="AD6535">
        <v>7.0000000000000007E-2</v>
      </c>
    </row>
    <row r="6536" spans="1:30" x14ac:dyDescent="0.25">
      <c r="A6536" s="1">
        <v>45199.083333333336</v>
      </c>
      <c r="I6536">
        <v>0.25</v>
      </c>
      <c r="J6536">
        <v>0.9</v>
      </c>
      <c r="K6536">
        <v>0.38</v>
      </c>
      <c r="L6536">
        <v>1.35</v>
      </c>
      <c r="M6536">
        <v>0.46</v>
      </c>
      <c r="O6536">
        <v>0.28000000000000003</v>
      </c>
      <c r="P6536">
        <v>0.06</v>
      </c>
      <c r="U6536">
        <v>0.49</v>
      </c>
      <c r="W6536">
        <v>0.57999999999999996</v>
      </c>
      <c r="Y6536">
        <v>0.15</v>
      </c>
      <c r="AA6536">
        <v>0.5</v>
      </c>
      <c r="AB6536">
        <v>2.78</v>
      </c>
    </row>
    <row r="6537" spans="1:30" x14ac:dyDescent="0.25">
      <c r="A6537" s="1">
        <v>45199.125</v>
      </c>
    </row>
    <row r="6538" spans="1:30" x14ac:dyDescent="0.25">
      <c r="A6538" s="1">
        <v>45199.166666666664</v>
      </c>
      <c r="H6538">
        <v>0.11</v>
      </c>
      <c r="I6538">
        <v>0.21</v>
      </c>
      <c r="J6538">
        <v>0.4</v>
      </c>
      <c r="K6538">
        <v>0.36499999999999999</v>
      </c>
      <c r="L6538">
        <v>1.26</v>
      </c>
      <c r="M6538">
        <v>0.43</v>
      </c>
      <c r="P6538">
        <v>0.05</v>
      </c>
      <c r="U6538">
        <v>0.53</v>
      </c>
      <c r="V6538">
        <v>0.17499999999999999</v>
      </c>
      <c r="W6538">
        <v>0.94499999999999995</v>
      </c>
      <c r="Y6538">
        <v>0.13500000000000001</v>
      </c>
      <c r="AA6538">
        <v>0.5</v>
      </c>
      <c r="AB6538">
        <v>2.91</v>
      </c>
    </row>
    <row r="6539" spans="1:30" x14ac:dyDescent="0.25">
      <c r="A6539" s="1">
        <v>45199.208333333336</v>
      </c>
      <c r="I6539">
        <v>0.19500000000000001</v>
      </c>
      <c r="J6539">
        <v>1</v>
      </c>
      <c r="K6539">
        <v>0.27</v>
      </c>
      <c r="L6539">
        <v>1.2350000000000001</v>
      </c>
      <c r="M6539">
        <v>0.41499999999999998</v>
      </c>
      <c r="P6539">
        <v>0.08</v>
      </c>
      <c r="U6539">
        <v>0.435</v>
      </c>
      <c r="V6539">
        <v>0.115</v>
      </c>
      <c r="Y6539">
        <v>0.125</v>
      </c>
      <c r="AA6539">
        <v>0.4</v>
      </c>
      <c r="AB6539">
        <v>2.855</v>
      </c>
    </row>
    <row r="6540" spans="1:30" x14ac:dyDescent="0.25">
      <c r="A6540" s="1">
        <v>45199.25</v>
      </c>
      <c r="I6540">
        <v>0.16</v>
      </c>
      <c r="J6540">
        <v>0.8</v>
      </c>
      <c r="K6540">
        <v>0.125</v>
      </c>
      <c r="L6540">
        <v>1.17</v>
      </c>
      <c r="M6540">
        <v>0.27</v>
      </c>
      <c r="P6540">
        <v>0.05</v>
      </c>
      <c r="U6540">
        <v>0.215</v>
      </c>
      <c r="V6540">
        <v>0.09</v>
      </c>
      <c r="W6540">
        <v>0.94499999999999995</v>
      </c>
      <c r="Y6540">
        <v>0.11</v>
      </c>
      <c r="AA6540">
        <v>0.22500000000000001</v>
      </c>
      <c r="AB6540">
        <v>2.73</v>
      </c>
    </row>
    <row r="6541" spans="1:30" x14ac:dyDescent="0.25">
      <c r="A6541" s="1">
        <v>45199.291666666664</v>
      </c>
      <c r="I6541">
        <v>0.17499999999999999</v>
      </c>
      <c r="J6541">
        <v>0.6</v>
      </c>
      <c r="K6541">
        <v>7.0000000000000007E-2</v>
      </c>
      <c r="L6541">
        <v>1.2</v>
      </c>
      <c r="M6541">
        <v>0.2</v>
      </c>
      <c r="P6541">
        <v>0.05</v>
      </c>
      <c r="U6541">
        <v>0.155</v>
      </c>
      <c r="V6541">
        <v>0.05</v>
      </c>
      <c r="W6541">
        <v>0.86</v>
      </c>
      <c r="Y6541">
        <v>0.115</v>
      </c>
      <c r="AA6541">
        <v>0.245</v>
      </c>
      <c r="AB6541">
        <v>2.81</v>
      </c>
    </row>
    <row r="6542" spans="1:30" x14ac:dyDescent="0.25">
      <c r="A6542" s="1">
        <v>45199.333333333336</v>
      </c>
      <c r="H6542">
        <v>0.19</v>
      </c>
      <c r="I6542">
        <v>0.16500000000000001</v>
      </c>
      <c r="J6542">
        <v>0.8</v>
      </c>
      <c r="K6542">
        <v>0.05</v>
      </c>
      <c r="L6542">
        <v>1.21</v>
      </c>
      <c r="M6542">
        <v>0.22</v>
      </c>
      <c r="U6542">
        <v>0.08</v>
      </c>
      <c r="W6542">
        <v>0.86499999999999999</v>
      </c>
      <c r="Y6542">
        <v>0.12</v>
      </c>
      <c r="AA6542">
        <v>0.125</v>
      </c>
      <c r="AB6542">
        <v>2.8149999999999999</v>
      </c>
      <c r="AD6542">
        <v>0.06</v>
      </c>
    </row>
    <row r="6543" spans="1:30" x14ac:dyDescent="0.25">
      <c r="A6543" s="1">
        <v>45199.375</v>
      </c>
      <c r="I6543">
        <v>0.16500000000000001</v>
      </c>
      <c r="J6543">
        <v>0.5</v>
      </c>
      <c r="L6543">
        <v>1.1850000000000001</v>
      </c>
      <c r="M6543">
        <v>0.21</v>
      </c>
      <c r="P6543">
        <v>0.08</v>
      </c>
      <c r="U6543">
        <v>7.0000000000000007E-2</v>
      </c>
      <c r="W6543">
        <v>0.75</v>
      </c>
      <c r="Y6543">
        <v>0.115</v>
      </c>
      <c r="AA6543">
        <v>0.2</v>
      </c>
      <c r="AB6543">
        <v>2.8</v>
      </c>
      <c r="AD6543">
        <v>0.06</v>
      </c>
    </row>
    <row r="6544" spans="1:30" x14ac:dyDescent="0.25">
      <c r="A6544" s="1">
        <v>45199.416666666664</v>
      </c>
      <c r="H6544">
        <v>0.36</v>
      </c>
      <c r="I6544">
        <v>0.16500000000000001</v>
      </c>
      <c r="J6544">
        <v>0.7</v>
      </c>
      <c r="L6544">
        <v>1.175</v>
      </c>
      <c r="M6544">
        <v>0.22</v>
      </c>
      <c r="P6544">
        <v>0.05</v>
      </c>
      <c r="U6544">
        <v>8.5000000000000006E-2</v>
      </c>
      <c r="W6544">
        <v>0.96499999999999997</v>
      </c>
      <c r="Y6544">
        <v>0.13</v>
      </c>
      <c r="AA6544">
        <v>0.26</v>
      </c>
      <c r="AB6544">
        <v>2.83</v>
      </c>
    </row>
    <row r="6545" spans="1:30" x14ac:dyDescent="0.25">
      <c r="A6545" s="1">
        <v>45199.458333333336</v>
      </c>
      <c r="H6545">
        <v>0.05</v>
      </c>
      <c r="I6545">
        <v>0.17499999999999999</v>
      </c>
      <c r="J6545">
        <v>0.8</v>
      </c>
      <c r="K6545">
        <v>0.16</v>
      </c>
      <c r="L6545">
        <v>1.1599999999999999</v>
      </c>
      <c r="M6545">
        <v>0.185</v>
      </c>
      <c r="P6545">
        <v>0.59</v>
      </c>
      <c r="U6545">
        <v>7.0000000000000007E-2</v>
      </c>
      <c r="W6545">
        <v>1.04</v>
      </c>
      <c r="Y6545">
        <v>0.11</v>
      </c>
      <c r="AA6545">
        <v>0.19500000000000001</v>
      </c>
      <c r="AB6545">
        <v>2.8849999999999998</v>
      </c>
      <c r="AD6545">
        <v>0.19500000000000001</v>
      </c>
    </row>
    <row r="6546" spans="1:30" x14ac:dyDescent="0.25">
      <c r="A6546" s="1">
        <v>45199.5</v>
      </c>
      <c r="I6546">
        <v>0.15</v>
      </c>
      <c r="J6546">
        <v>1.3</v>
      </c>
      <c r="K6546">
        <v>0.05</v>
      </c>
      <c r="L6546">
        <v>1.085</v>
      </c>
      <c r="M6546">
        <v>0.22</v>
      </c>
      <c r="P6546">
        <v>0.05</v>
      </c>
      <c r="U6546">
        <v>5.5E-2</v>
      </c>
      <c r="Y6546">
        <v>0.11</v>
      </c>
      <c r="AA6546">
        <v>0.27</v>
      </c>
      <c r="AB6546">
        <v>2.81</v>
      </c>
    </row>
    <row r="6547" spans="1:30" x14ac:dyDescent="0.25">
      <c r="A6547" s="1">
        <v>45199.541666666664</v>
      </c>
      <c r="H6547">
        <v>0.1</v>
      </c>
      <c r="I6547">
        <v>0.155</v>
      </c>
      <c r="L6547">
        <v>1.075</v>
      </c>
      <c r="M6547">
        <v>0.24</v>
      </c>
      <c r="U6547">
        <v>6.5000000000000002E-2</v>
      </c>
      <c r="Y6547">
        <v>0.125</v>
      </c>
      <c r="AA6547">
        <v>0.30499999999999999</v>
      </c>
      <c r="AB6547">
        <v>2.64</v>
      </c>
      <c r="AD6547">
        <v>0.05</v>
      </c>
    </row>
    <row r="6548" spans="1:30" x14ac:dyDescent="0.25">
      <c r="A6548" s="1">
        <v>45199.583333333336</v>
      </c>
      <c r="G6548">
        <v>0.24</v>
      </c>
      <c r="I6548">
        <v>0.155</v>
      </c>
      <c r="L6548">
        <v>1.06</v>
      </c>
      <c r="M6548">
        <v>0.155</v>
      </c>
      <c r="P6548">
        <v>0.05</v>
      </c>
      <c r="U6548">
        <v>0.08</v>
      </c>
      <c r="Y6548">
        <v>0.125</v>
      </c>
      <c r="AA6548">
        <v>0.16500000000000001</v>
      </c>
      <c r="AB6548">
        <v>2.7850000000000001</v>
      </c>
      <c r="AD6548">
        <v>0.05</v>
      </c>
    </row>
    <row r="6549" spans="1:30" x14ac:dyDescent="0.25">
      <c r="A6549" s="1">
        <v>45199.625</v>
      </c>
      <c r="G6549">
        <v>0.19</v>
      </c>
      <c r="I6549">
        <v>0.155</v>
      </c>
      <c r="L6549">
        <v>1.04</v>
      </c>
      <c r="M6549">
        <v>0.14499999999999999</v>
      </c>
      <c r="P6549">
        <v>0.05</v>
      </c>
      <c r="U6549">
        <v>7.4999999999999997E-2</v>
      </c>
      <c r="Y6549">
        <v>9.5000000000000001E-2</v>
      </c>
      <c r="AA6549">
        <v>0.25</v>
      </c>
      <c r="AB6549">
        <v>2.77</v>
      </c>
      <c r="AD6549">
        <v>1.03</v>
      </c>
    </row>
    <row r="6550" spans="1:30" x14ac:dyDescent="0.25">
      <c r="A6550" s="1">
        <v>45199.666666666664</v>
      </c>
      <c r="F6550">
        <v>0.08</v>
      </c>
      <c r="I6550">
        <v>0.155</v>
      </c>
      <c r="J6550">
        <v>0.6</v>
      </c>
      <c r="K6550">
        <v>0.1</v>
      </c>
      <c r="L6550">
        <v>1.095</v>
      </c>
      <c r="M6550">
        <v>0.125</v>
      </c>
      <c r="P6550">
        <v>0.05</v>
      </c>
      <c r="U6550">
        <v>6.5000000000000002E-2</v>
      </c>
      <c r="W6550">
        <v>0.31</v>
      </c>
      <c r="Y6550">
        <v>0.115</v>
      </c>
      <c r="AA6550">
        <v>0.255</v>
      </c>
      <c r="AB6550">
        <v>2.75</v>
      </c>
      <c r="AD6550">
        <v>0.05</v>
      </c>
    </row>
    <row r="6551" spans="1:30" x14ac:dyDescent="0.25">
      <c r="A6551" s="1">
        <v>45199.708333333336</v>
      </c>
      <c r="H6551">
        <v>0.09</v>
      </c>
      <c r="I6551">
        <v>0.16500000000000001</v>
      </c>
      <c r="J6551">
        <v>0.9</v>
      </c>
      <c r="L6551">
        <v>0.99</v>
      </c>
      <c r="M6551">
        <v>0.15</v>
      </c>
      <c r="O6551">
        <v>0.22</v>
      </c>
      <c r="U6551">
        <v>8.5000000000000006E-2</v>
      </c>
      <c r="W6551">
        <v>0.81499999999999995</v>
      </c>
      <c r="Y6551">
        <v>0.105</v>
      </c>
      <c r="AA6551">
        <v>0.3</v>
      </c>
      <c r="AB6551">
        <v>2.7749999999999999</v>
      </c>
      <c r="AD6551">
        <v>0.23</v>
      </c>
    </row>
    <row r="6552" spans="1:30" x14ac:dyDescent="0.25">
      <c r="A6552" s="1">
        <v>45199.75</v>
      </c>
      <c r="I6552">
        <v>0.185</v>
      </c>
      <c r="J6552">
        <v>0.8</v>
      </c>
      <c r="K6552">
        <v>0.05</v>
      </c>
      <c r="L6552">
        <v>1.06</v>
      </c>
      <c r="M6552">
        <v>0.16500000000000001</v>
      </c>
      <c r="U6552">
        <v>6.5000000000000002E-2</v>
      </c>
      <c r="W6552">
        <v>0.6</v>
      </c>
      <c r="Y6552">
        <v>8.5000000000000006E-2</v>
      </c>
      <c r="AA6552">
        <v>0.23</v>
      </c>
      <c r="AB6552">
        <v>2.68</v>
      </c>
    </row>
    <row r="6553" spans="1:30" x14ac:dyDescent="0.25">
      <c r="A6553" s="1">
        <v>45199.791666666664</v>
      </c>
      <c r="H6553">
        <v>0.46</v>
      </c>
      <c r="I6553">
        <v>0.185</v>
      </c>
      <c r="J6553">
        <v>0.8</v>
      </c>
      <c r="K6553">
        <v>7.0000000000000007E-2</v>
      </c>
      <c r="L6553">
        <v>1.0549999999999999</v>
      </c>
      <c r="M6553">
        <v>0.23</v>
      </c>
      <c r="U6553">
        <v>0.115</v>
      </c>
      <c r="V6553">
        <v>0.23499999999999999</v>
      </c>
      <c r="W6553">
        <v>1.31</v>
      </c>
      <c r="Y6553">
        <v>0.12</v>
      </c>
      <c r="AA6553">
        <v>0.26</v>
      </c>
      <c r="AB6553">
        <v>2.82</v>
      </c>
      <c r="AD6553">
        <v>0.05</v>
      </c>
    </row>
    <row r="6554" spans="1:30" x14ac:dyDescent="0.25">
      <c r="A6554" s="1">
        <v>45199.833333333336</v>
      </c>
      <c r="G6554">
        <v>0.17</v>
      </c>
      <c r="I6554">
        <v>0.23</v>
      </c>
      <c r="J6554">
        <v>0.8</v>
      </c>
      <c r="K6554">
        <v>6.5000000000000002E-2</v>
      </c>
      <c r="L6554">
        <v>1.1000000000000001</v>
      </c>
      <c r="M6554">
        <v>0.40500000000000003</v>
      </c>
      <c r="P6554">
        <v>0.05</v>
      </c>
      <c r="U6554">
        <v>0.13500000000000001</v>
      </c>
      <c r="V6554">
        <v>0.18</v>
      </c>
      <c r="W6554">
        <v>0.38</v>
      </c>
      <c r="Y6554">
        <v>0.11</v>
      </c>
      <c r="AA6554">
        <v>0.155</v>
      </c>
      <c r="AB6554">
        <v>2.7850000000000001</v>
      </c>
    </row>
    <row r="6555" spans="1:30" x14ac:dyDescent="0.25">
      <c r="A6555" s="1">
        <v>45199.875</v>
      </c>
      <c r="F6555">
        <v>0.26</v>
      </c>
      <c r="G6555">
        <v>0.05</v>
      </c>
      <c r="I6555">
        <v>0.215</v>
      </c>
      <c r="J6555">
        <v>0.8</v>
      </c>
      <c r="K6555">
        <v>8.5000000000000006E-2</v>
      </c>
      <c r="L6555">
        <v>1.17</v>
      </c>
      <c r="M6555">
        <v>0.38</v>
      </c>
      <c r="O6555">
        <v>7.0000000000000007E-2</v>
      </c>
      <c r="U6555">
        <v>0.14499999999999999</v>
      </c>
      <c r="W6555">
        <v>0.93500000000000005</v>
      </c>
      <c r="Y6555">
        <v>0.1</v>
      </c>
      <c r="AA6555">
        <v>0.24</v>
      </c>
      <c r="AB6555">
        <v>2.665</v>
      </c>
      <c r="AD6555">
        <v>7.0000000000000007E-2</v>
      </c>
    </row>
    <row r="6556" spans="1:30" x14ac:dyDescent="0.25">
      <c r="A6556" s="1">
        <v>45199.916666666664</v>
      </c>
      <c r="F6556">
        <v>0.13</v>
      </c>
      <c r="I6556">
        <v>0.215</v>
      </c>
      <c r="J6556">
        <v>0.5</v>
      </c>
      <c r="K6556">
        <v>8.5000000000000006E-2</v>
      </c>
      <c r="L6556">
        <v>1.105</v>
      </c>
      <c r="M6556">
        <v>0.37</v>
      </c>
      <c r="O6556">
        <v>7.0000000000000007E-2</v>
      </c>
      <c r="P6556">
        <v>7.0000000000000007E-2</v>
      </c>
      <c r="U6556">
        <v>0.20499999999999999</v>
      </c>
      <c r="W6556">
        <v>0.51500000000000001</v>
      </c>
      <c r="Y6556">
        <v>0.11</v>
      </c>
      <c r="AA6556">
        <v>0.19</v>
      </c>
      <c r="AB6556">
        <v>2.57</v>
      </c>
      <c r="AD6556">
        <v>5.5E-2</v>
      </c>
    </row>
    <row r="6557" spans="1:30" x14ac:dyDescent="0.25">
      <c r="A6557" s="1">
        <v>45199.958333333336</v>
      </c>
      <c r="F6557">
        <v>0.08</v>
      </c>
      <c r="I6557">
        <v>0.20499999999999999</v>
      </c>
      <c r="J6557">
        <v>1.1000000000000001</v>
      </c>
      <c r="K6557">
        <v>0.12</v>
      </c>
      <c r="L6557">
        <v>1.135</v>
      </c>
      <c r="M6557">
        <v>0.38</v>
      </c>
      <c r="O6557">
        <v>0.19500000000000001</v>
      </c>
      <c r="P6557">
        <v>0.08</v>
      </c>
      <c r="U6557">
        <v>0.505</v>
      </c>
      <c r="W6557">
        <v>0.56499999999999995</v>
      </c>
      <c r="Y6557">
        <v>0.09</v>
      </c>
      <c r="AA6557">
        <v>0.41499999999999998</v>
      </c>
      <c r="AB6557">
        <v>2.4300000000000002</v>
      </c>
      <c r="AD6557">
        <v>0.05</v>
      </c>
    </row>
    <row r="6558" spans="1:30" x14ac:dyDescent="0.25">
      <c r="A6558" s="1">
        <v>45200</v>
      </c>
      <c r="I6558">
        <v>0.23</v>
      </c>
      <c r="K6558">
        <v>0.13500000000000001</v>
      </c>
      <c r="L6558">
        <v>1.29</v>
      </c>
      <c r="M6558">
        <v>0.49</v>
      </c>
      <c r="O6558">
        <v>0.08</v>
      </c>
      <c r="U6558">
        <v>0.23</v>
      </c>
      <c r="W6558">
        <v>0.67</v>
      </c>
      <c r="Y6558">
        <v>9.5000000000000001E-2</v>
      </c>
      <c r="AA6558">
        <v>0.26</v>
      </c>
      <c r="AB6558">
        <v>2.58</v>
      </c>
      <c r="AD6558">
        <v>0.08</v>
      </c>
    </row>
    <row r="6559" spans="1:30" x14ac:dyDescent="0.25">
      <c r="A6559" s="1">
        <v>45200.041666666664</v>
      </c>
      <c r="F6559">
        <v>0.21</v>
      </c>
      <c r="I6559">
        <v>0.19500000000000001</v>
      </c>
      <c r="J6559">
        <v>0.4</v>
      </c>
      <c r="K6559">
        <v>0.08</v>
      </c>
      <c r="L6559">
        <v>1.24</v>
      </c>
      <c r="M6559">
        <v>0.36</v>
      </c>
      <c r="P6559">
        <v>0.05</v>
      </c>
      <c r="U6559">
        <v>0.16500000000000001</v>
      </c>
      <c r="W6559">
        <v>0.53</v>
      </c>
      <c r="Y6559">
        <v>0.1</v>
      </c>
      <c r="AA6559">
        <v>0.215</v>
      </c>
      <c r="AB6559">
        <v>2.4750000000000001</v>
      </c>
    </row>
    <row r="6560" spans="1:30" x14ac:dyDescent="0.25">
      <c r="A6560" s="1">
        <v>45200.083333333336</v>
      </c>
      <c r="F6560">
        <v>0.15</v>
      </c>
      <c r="I6560">
        <v>0.19</v>
      </c>
      <c r="J6560">
        <v>0.6</v>
      </c>
      <c r="K6560">
        <v>9.5000000000000001E-2</v>
      </c>
      <c r="L6560">
        <v>1.39</v>
      </c>
      <c r="M6560">
        <v>0.34499999999999997</v>
      </c>
      <c r="O6560">
        <v>7.0000000000000007E-2</v>
      </c>
      <c r="U6560">
        <v>0.17499999999999999</v>
      </c>
      <c r="W6560">
        <v>0.7</v>
      </c>
      <c r="Y6560">
        <v>0.11</v>
      </c>
      <c r="AA6560">
        <v>0.255</v>
      </c>
      <c r="AB6560">
        <v>2.5049999999999999</v>
      </c>
      <c r="AD6560">
        <v>0.31</v>
      </c>
    </row>
    <row r="6561" spans="1:30" x14ac:dyDescent="0.25">
      <c r="A6561" s="1">
        <v>45200.125</v>
      </c>
      <c r="I6561">
        <v>0.2</v>
      </c>
      <c r="K6561">
        <v>0.11</v>
      </c>
      <c r="L6561">
        <v>1.34</v>
      </c>
      <c r="M6561">
        <v>0.32</v>
      </c>
      <c r="P6561">
        <v>0.05</v>
      </c>
      <c r="U6561">
        <v>0.14000000000000001</v>
      </c>
      <c r="Y6561">
        <v>0.11</v>
      </c>
      <c r="AA6561">
        <v>0.28999999999999998</v>
      </c>
      <c r="AB6561">
        <v>2.66</v>
      </c>
    </row>
    <row r="6562" spans="1:30" x14ac:dyDescent="0.25">
      <c r="A6562" s="1">
        <v>45200.166666666664</v>
      </c>
      <c r="H6562">
        <v>1.04</v>
      </c>
      <c r="I6562">
        <v>0.19</v>
      </c>
      <c r="J6562">
        <v>0.8</v>
      </c>
      <c r="K6562">
        <v>0.16</v>
      </c>
      <c r="L6562">
        <v>1.28</v>
      </c>
      <c r="M6562">
        <v>0.31</v>
      </c>
      <c r="O6562">
        <v>0.09</v>
      </c>
      <c r="U6562">
        <v>0.31</v>
      </c>
      <c r="V6562">
        <v>0.21</v>
      </c>
      <c r="W6562">
        <v>1.06</v>
      </c>
      <c r="Y6562">
        <v>0.14000000000000001</v>
      </c>
      <c r="AA6562">
        <v>0.3</v>
      </c>
      <c r="AB6562">
        <v>2.4300000000000002</v>
      </c>
      <c r="AD6562">
        <v>0.05</v>
      </c>
    </row>
    <row r="6563" spans="1:30" x14ac:dyDescent="0.25">
      <c r="A6563" s="1">
        <v>45200.208333333336</v>
      </c>
      <c r="I6563">
        <v>0.19</v>
      </c>
      <c r="J6563">
        <v>0.6</v>
      </c>
      <c r="K6563">
        <v>0.13500000000000001</v>
      </c>
      <c r="L6563">
        <v>1.21</v>
      </c>
      <c r="M6563">
        <v>0.315</v>
      </c>
      <c r="O6563">
        <v>0.11</v>
      </c>
      <c r="P6563">
        <v>0.06</v>
      </c>
      <c r="R6563">
        <v>0.14000000000000001</v>
      </c>
      <c r="U6563">
        <v>0.22</v>
      </c>
      <c r="V6563">
        <v>0.125</v>
      </c>
      <c r="W6563">
        <v>0.41</v>
      </c>
      <c r="Y6563">
        <v>0.11</v>
      </c>
      <c r="AA6563">
        <v>0.29499999999999998</v>
      </c>
      <c r="AB6563">
        <v>2.5449999999999999</v>
      </c>
      <c r="AC6563">
        <v>0.15</v>
      </c>
      <c r="AD6563">
        <v>5.5E-2</v>
      </c>
    </row>
    <row r="6564" spans="1:30" x14ac:dyDescent="0.25">
      <c r="A6564" s="1">
        <v>45200.25</v>
      </c>
      <c r="I6564">
        <v>0.185</v>
      </c>
      <c r="J6564">
        <v>0.5</v>
      </c>
      <c r="K6564">
        <v>0.17499999999999999</v>
      </c>
      <c r="L6564">
        <v>1.1850000000000001</v>
      </c>
      <c r="M6564">
        <v>0.26500000000000001</v>
      </c>
      <c r="O6564">
        <v>0.09</v>
      </c>
      <c r="R6564">
        <v>0.13500000000000001</v>
      </c>
      <c r="U6564">
        <v>0.23499999999999999</v>
      </c>
      <c r="V6564">
        <v>7.0000000000000007E-2</v>
      </c>
      <c r="W6564">
        <v>0.67500000000000004</v>
      </c>
      <c r="Y6564">
        <v>0.13</v>
      </c>
      <c r="AA6564">
        <v>0.26</v>
      </c>
      <c r="AB6564">
        <v>2.625</v>
      </c>
      <c r="AD6564">
        <v>0.06</v>
      </c>
    </row>
    <row r="6565" spans="1:30" x14ac:dyDescent="0.25">
      <c r="A6565" s="1">
        <v>45200.291666666664</v>
      </c>
      <c r="I6565">
        <v>0.18</v>
      </c>
      <c r="J6565">
        <v>0.7</v>
      </c>
      <c r="K6565">
        <v>0.11</v>
      </c>
      <c r="L6565">
        <v>1.165</v>
      </c>
      <c r="M6565">
        <v>0.3</v>
      </c>
      <c r="P6565">
        <v>0.05</v>
      </c>
      <c r="R6565">
        <v>8.5000000000000006E-2</v>
      </c>
      <c r="U6565">
        <v>0.21</v>
      </c>
      <c r="V6565">
        <v>0.05</v>
      </c>
      <c r="W6565">
        <v>0.54</v>
      </c>
      <c r="Y6565">
        <v>0.125</v>
      </c>
      <c r="AA6565">
        <v>0.22500000000000001</v>
      </c>
      <c r="AB6565">
        <v>2.6349999999999998</v>
      </c>
      <c r="AD6565">
        <v>0.05</v>
      </c>
    </row>
    <row r="6566" spans="1:30" x14ac:dyDescent="0.25">
      <c r="A6566" s="1">
        <v>45200.333333333336</v>
      </c>
      <c r="I6566">
        <v>0.19500000000000001</v>
      </c>
      <c r="K6566">
        <v>0.105</v>
      </c>
      <c r="L6566">
        <v>1.1599999999999999</v>
      </c>
      <c r="M6566">
        <v>0.27500000000000002</v>
      </c>
      <c r="P6566">
        <v>0.05</v>
      </c>
      <c r="R6566">
        <v>0.1</v>
      </c>
      <c r="U6566">
        <v>0.22</v>
      </c>
      <c r="Y6566">
        <v>0.1</v>
      </c>
      <c r="AA6566">
        <v>0.24</v>
      </c>
      <c r="AB6566">
        <v>2.5750000000000002</v>
      </c>
      <c r="AD6566">
        <v>7.0000000000000007E-2</v>
      </c>
    </row>
    <row r="6567" spans="1:30" x14ac:dyDescent="0.25">
      <c r="A6567" s="1">
        <v>45200.375</v>
      </c>
      <c r="I6567">
        <v>0.17499999999999999</v>
      </c>
      <c r="K6567">
        <v>0.15</v>
      </c>
      <c r="L6567">
        <v>1.17</v>
      </c>
      <c r="M6567">
        <v>0.26</v>
      </c>
      <c r="O6567">
        <v>7.0000000000000007E-2</v>
      </c>
      <c r="P6567">
        <v>0.28000000000000003</v>
      </c>
      <c r="R6567">
        <v>0.09</v>
      </c>
      <c r="U6567">
        <v>0.17499999999999999</v>
      </c>
      <c r="Y6567">
        <v>0.105</v>
      </c>
      <c r="AA6567">
        <v>0.21</v>
      </c>
      <c r="AB6567">
        <v>2.605</v>
      </c>
    </row>
    <row r="6568" spans="1:30" x14ac:dyDescent="0.25">
      <c r="A6568" s="1">
        <v>45200.416666666664</v>
      </c>
      <c r="I6568">
        <v>0.19</v>
      </c>
      <c r="K6568">
        <v>9.5000000000000001E-2</v>
      </c>
      <c r="L6568">
        <v>1.1499999999999999</v>
      </c>
      <c r="M6568">
        <v>0.245</v>
      </c>
      <c r="O6568">
        <v>0.06</v>
      </c>
      <c r="P6568">
        <v>7.0000000000000007E-2</v>
      </c>
      <c r="R6568">
        <v>0.11</v>
      </c>
      <c r="U6568">
        <v>0.17499999999999999</v>
      </c>
      <c r="Y6568">
        <v>0.115</v>
      </c>
      <c r="AA6568">
        <v>0.22</v>
      </c>
      <c r="AB6568">
        <v>2.915</v>
      </c>
      <c r="AD6568">
        <v>7.0000000000000007E-2</v>
      </c>
    </row>
    <row r="6569" spans="1:30" x14ac:dyDescent="0.25">
      <c r="A6569" s="1">
        <v>45200.458333333336</v>
      </c>
      <c r="I6569">
        <v>0.17</v>
      </c>
      <c r="J6569">
        <v>1.1000000000000001</v>
      </c>
      <c r="K6569">
        <v>0.08</v>
      </c>
      <c r="L6569">
        <v>1.1100000000000001</v>
      </c>
      <c r="M6569">
        <v>0.20499999999999999</v>
      </c>
      <c r="P6569">
        <v>0.06</v>
      </c>
      <c r="R6569">
        <v>0.06</v>
      </c>
      <c r="U6569">
        <v>0.15</v>
      </c>
      <c r="W6569">
        <v>0.95</v>
      </c>
      <c r="Y6569">
        <v>0.14000000000000001</v>
      </c>
      <c r="AA6569">
        <v>0.255</v>
      </c>
      <c r="AB6569">
        <v>2.9249999999999998</v>
      </c>
      <c r="AD6569">
        <v>0.05</v>
      </c>
    </row>
    <row r="6570" spans="1:30" x14ac:dyDescent="0.25">
      <c r="A6570" s="1">
        <v>45200.5</v>
      </c>
      <c r="H6570">
        <v>0.67</v>
      </c>
      <c r="I6570">
        <v>0.16</v>
      </c>
      <c r="J6570">
        <v>0.9</v>
      </c>
      <c r="K6570">
        <v>5.5E-2</v>
      </c>
      <c r="L6570">
        <v>1.115</v>
      </c>
      <c r="M6570">
        <v>0.17499999999999999</v>
      </c>
      <c r="R6570">
        <v>0.06</v>
      </c>
      <c r="U6570">
        <v>0.115</v>
      </c>
      <c r="W6570">
        <v>1.08</v>
      </c>
      <c r="Y6570">
        <v>0.13</v>
      </c>
      <c r="AA6570">
        <v>0.27</v>
      </c>
      <c r="AB6570">
        <v>2.8849999999999998</v>
      </c>
    </row>
    <row r="6571" spans="1:30" x14ac:dyDescent="0.25">
      <c r="A6571" s="1">
        <v>45200.541666666664</v>
      </c>
      <c r="F6571">
        <v>0.24</v>
      </c>
      <c r="I6571">
        <v>0.18</v>
      </c>
      <c r="J6571">
        <v>0.6</v>
      </c>
      <c r="K6571">
        <v>0.05</v>
      </c>
      <c r="L6571">
        <v>1.075</v>
      </c>
      <c r="M6571">
        <v>0.19</v>
      </c>
      <c r="U6571">
        <v>0.14000000000000001</v>
      </c>
      <c r="W6571">
        <v>0.88</v>
      </c>
      <c r="Y6571">
        <v>0.12</v>
      </c>
      <c r="AA6571">
        <v>0.155</v>
      </c>
      <c r="AB6571">
        <v>2.7450000000000001</v>
      </c>
      <c r="AD6571">
        <v>0.1</v>
      </c>
    </row>
    <row r="6572" spans="1:30" x14ac:dyDescent="0.25">
      <c r="A6572" s="1">
        <v>45200.583333333336</v>
      </c>
      <c r="F6572">
        <v>0.08</v>
      </c>
      <c r="I6572">
        <v>0.15</v>
      </c>
      <c r="J6572">
        <v>0.9</v>
      </c>
      <c r="K6572">
        <v>0.05</v>
      </c>
      <c r="L6572">
        <v>1.095</v>
      </c>
      <c r="M6572">
        <v>0.14499999999999999</v>
      </c>
      <c r="U6572">
        <v>0.08</v>
      </c>
      <c r="W6572">
        <v>0.88</v>
      </c>
      <c r="Y6572">
        <v>0.115</v>
      </c>
      <c r="AA6572">
        <v>0.11</v>
      </c>
      <c r="AB6572">
        <v>2.81</v>
      </c>
      <c r="AD6572">
        <v>0.25</v>
      </c>
    </row>
    <row r="6573" spans="1:30" x14ac:dyDescent="0.25">
      <c r="A6573" s="1">
        <v>45200.625</v>
      </c>
      <c r="F6573">
        <v>7.0000000000000007E-2</v>
      </c>
      <c r="I6573">
        <v>0.155</v>
      </c>
      <c r="J6573">
        <v>0.6</v>
      </c>
      <c r="L6573">
        <v>1.075</v>
      </c>
      <c r="M6573">
        <v>0.16</v>
      </c>
      <c r="U6573">
        <v>9.5000000000000001E-2</v>
      </c>
      <c r="W6573">
        <v>1.085</v>
      </c>
      <c r="Y6573">
        <v>0.125</v>
      </c>
      <c r="AA6573">
        <v>0.35</v>
      </c>
      <c r="AB6573">
        <v>2.88</v>
      </c>
      <c r="AD6573">
        <v>9.5000000000000001E-2</v>
      </c>
    </row>
    <row r="6574" spans="1:30" x14ac:dyDescent="0.25">
      <c r="A6574" s="1">
        <v>45200.666666666664</v>
      </c>
      <c r="I6574">
        <v>0.17</v>
      </c>
      <c r="J6574">
        <v>0.7</v>
      </c>
      <c r="L6574">
        <v>1.08</v>
      </c>
      <c r="M6574">
        <v>0.155</v>
      </c>
      <c r="R6574">
        <v>0.05</v>
      </c>
      <c r="U6574">
        <v>0.1</v>
      </c>
      <c r="W6574">
        <v>0.67500000000000004</v>
      </c>
      <c r="Y6574">
        <v>0.125</v>
      </c>
      <c r="AA6574">
        <v>0.26500000000000001</v>
      </c>
      <c r="AB6574">
        <v>2.85</v>
      </c>
      <c r="AD6574">
        <v>0.05</v>
      </c>
    </row>
    <row r="6575" spans="1:30" x14ac:dyDescent="0.25">
      <c r="A6575" s="1">
        <v>45200.708333333336</v>
      </c>
      <c r="I6575">
        <v>0.16</v>
      </c>
      <c r="J6575">
        <v>0.5</v>
      </c>
      <c r="K6575">
        <v>0.05</v>
      </c>
      <c r="L6575">
        <v>1.06</v>
      </c>
      <c r="M6575">
        <v>0.17499999999999999</v>
      </c>
      <c r="R6575">
        <v>0.1</v>
      </c>
      <c r="U6575">
        <v>0.12</v>
      </c>
      <c r="W6575">
        <v>0.51</v>
      </c>
      <c r="Y6575">
        <v>0.12</v>
      </c>
      <c r="AA6575">
        <v>0.28000000000000003</v>
      </c>
      <c r="AB6575">
        <v>2.645</v>
      </c>
      <c r="AD6575">
        <v>0.28499999999999998</v>
      </c>
    </row>
    <row r="6576" spans="1:30" x14ac:dyDescent="0.25">
      <c r="A6576" s="1">
        <v>45200.75</v>
      </c>
      <c r="H6576">
        <v>0.11</v>
      </c>
      <c r="J6576">
        <v>0.3</v>
      </c>
      <c r="P6576">
        <v>0.2</v>
      </c>
      <c r="V6576">
        <v>0.245</v>
      </c>
      <c r="W6576">
        <v>0.68500000000000005</v>
      </c>
      <c r="X6576">
        <v>0.62</v>
      </c>
      <c r="Y6576">
        <v>0.16</v>
      </c>
      <c r="AD6576">
        <v>7.0000000000000007E-2</v>
      </c>
    </row>
    <row r="6577" spans="1:30" x14ac:dyDescent="0.25">
      <c r="A6577" s="1">
        <v>45200.791666666664</v>
      </c>
      <c r="H6577">
        <v>0.06</v>
      </c>
      <c r="I6577">
        <v>0.39500000000000002</v>
      </c>
      <c r="J6577">
        <v>0.8</v>
      </c>
      <c r="L6577">
        <v>1.1499999999999999</v>
      </c>
      <c r="M6577">
        <v>0.52</v>
      </c>
      <c r="O6577">
        <v>0.61499999999999999</v>
      </c>
      <c r="P6577">
        <v>8.5000000000000006E-2</v>
      </c>
      <c r="V6577">
        <v>0.105</v>
      </c>
      <c r="W6577">
        <v>0.52500000000000002</v>
      </c>
      <c r="Y6577">
        <v>0.105</v>
      </c>
      <c r="AB6577">
        <v>2.98</v>
      </c>
    </row>
    <row r="6578" spans="1:30" x14ac:dyDescent="0.25">
      <c r="A6578" s="1">
        <v>45200.833333333336</v>
      </c>
      <c r="I6578">
        <v>0.215</v>
      </c>
      <c r="K6578">
        <v>0.37</v>
      </c>
      <c r="L6578">
        <v>1.095</v>
      </c>
      <c r="M6578">
        <v>0.34499999999999997</v>
      </c>
      <c r="O6578">
        <v>0.17</v>
      </c>
      <c r="R6578">
        <v>0.22</v>
      </c>
      <c r="U6578">
        <v>0.35499999999999998</v>
      </c>
      <c r="Y6578">
        <v>0.11</v>
      </c>
      <c r="AA6578">
        <v>0.41499999999999998</v>
      </c>
      <c r="AB6578">
        <v>2.625</v>
      </c>
    </row>
    <row r="6579" spans="1:30" x14ac:dyDescent="0.25">
      <c r="A6579" s="1">
        <v>45200.875</v>
      </c>
      <c r="H6579">
        <v>0.08</v>
      </c>
      <c r="I6579">
        <v>0.20499999999999999</v>
      </c>
      <c r="J6579">
        <v>0.8</v>
      </c>
      <c r="K6579">
        <v>0.28000000000000003</v>
      </c>
      <c r="L6579">
        <v>1.175</v>
      </c>
      <c r="M6579">
        <v>0.39500000000000002</v>
      </c>
      <c r="O6579">
        <v>0.1</v>
      </c>
      <c r="R6579">
        <v>0.15</v>
      </c>
      <c r="U6579">
        <v>0.32</v>
      </c>
      <c r="W6579">
        <v>0.495</v>
      </c>
      <c r="Y6579">
        <v>0.105</v>
      </c>
      <c r="AA6579">
        <v>0.34499999999999997</v>
      </c>
      <c r="AB6579">
        <v>2.665</v>
      </c>
    </row>
    <row r="6580" spans="1:30" x14ac:dyDescent="0.25">
      <c r="A6580" s="1">
        <v>45200.916666666664</v>
      </c>
      <c r="I6580">
        <v>0.21</v>
      </c>
      <c r="J6580">
        <v>0.4</v>
      </c>
      <c r="K6580">
        <v>0.125</v>
      </c>
      <c r="L6580">
        <v>1.2150000000000001</v>
      </c>
      <c r="M6580">
        <v>0.435</v>
      </c>
      <c r="O6580">
        <v>0.1</v>
      </c>
      <c r="P6580">
        <v>0.21</v>
      </c>
      <c r="R6580">
        <v>0.11</v>
      </c>
      <c r="U6580">
        <v>0.23499999999999999</v>
      </c>
      <c r="W6580">
        <v>0.8</v>
      </c>
      <c r="Y6580">
        <v>0.13</v>
      </c>
      <c r="AA6580">
        <v>0.255</v>
      </c>
      <c r="AB6580">
        <v>2.78</v>
      </c>
    </row>
    <row r="6581" spans="1:30" x14ac:dyDescent="0.25">
      <c r="A6581" s="1">
        <v>45200.958333333336</v>
      </c>
      <c r="I6581">
        <v>0.22500000000000001</v>
      </c>
      <c r="J6581">
        <v>0.6</v>
      </c>
      <c r="K6581">
        <v>0.29499999999999998</v>
      </c>
      <c r="L6581">
        <v>1.23</v>
      </c>
      <c r="M6581">
        <v>0.43</v>
      </c>
      <c r="O6581">
        <v>0.15</v>
      </c>
      <c r="R6581">
        <v>0.17499999999999999</v>
      </c>
      <c r="U6581">
        <v>0.29499999999999998</v>
      </c>
      <c r="W6581">
        <v>0.7</v>
      </c>
      <c r="Y6581">
        <v>0.11</v>
      </c>
      <c r="AA6581">
        <v>0.375</v>
      </c>
      <c r="AB6581">
        <v>2.93</v>
      </c>
      <c r="AD6581">
        <v>0.52</v>
      </c>
    </row>
    <row r="6582" spans="1:30" x14ac:dyDescent="0.25">
      <c r="A6582" s="1">
        <v>45201</v>
      </c>
      <c r="I6582">
        <v>0.22500000000000001</v>
      </c>
      <c r="J6582">
        <v>0.5</v>
      </c>
      <c r="K6582">
        <v>0.36499999999999999</v>
      </c>
      <c r="L6582">
        <v>1.3</v>
      </c>
      <c r="M6582">
        <v>0.47499999999999998</v>
      </c>
      <c r="O6582">
        <v>0.14499999999999999</v>
      </c>
      <c r="P6582">
        <v>0.28999999999999998</v>
      </c>
      <c r="R6582">
        <v>0.32</v>
      </c>
      <c r="U6582">
        <v>0.36499999999999999</v>
      </c>
      <c r="V6582">
        <v>7.0000000000000007E-2</v>
      </c>
      <c r="W6582">
        <v>1.02</v>
      </c>
      <c r="Y6582">
        <v>0.11</v>
      </c>
      <c r="AA6582">
        <v>0.33</v>
      </c>
      <c r="AB6582">
        <v>2.68</v>
      </c>
    </row>
    <row r="6583" spans="1:30" x14ac:dyDescent="0.25">
      <c r="A6583" s="1">
        <v>45201.041666666664</v>
      </c>
      <c r="H6583">
        <v>0.16</v>
      </c>
      <c r="I6583">
        <v>0.22</v>
      </c>
      <c r="K6583">
        <v>0.34499999999999997</v>
      </c>
      <c r="L6583">
        <v>1.27</v>
      </c>
      <c r="M6583">
        <v>0.505</v>
      </c>
      <c r="O6583">
        <v>0.20499999999999999</v>
      </c>
      <c r="P6583">
        <v>0.08</v>
      </c>
      <c r="R6583">
        <v>0.17499999999999999</v>
      </c>
      <c r="U6583">
        <v>0.36499999999999999</v>
      </c>
      <c r="V6583">
        <v>6.5000000000000002E-2</v>
      </c>
      <c r="Y6583">
        <v>0.13</v>
      </c>
      <c r="AA6583">
        <v>0.38</v>
      </c>
      <c r="AB6583">
        <v>2.4449999999999998</v>
      </c>
    </row>
    <row r="6584" spans="1:30" x14ac:dyDescent="0.25">
      <c r="A6584" s="1">
        <v>45201.083333333336</v>
      </c>
      <c r="H6584">
        <v>0.06</v>
      </c>
      <c r="I6584">
        <v>0.2</v>
      </c>
      <c r="J6584">
        <v>0.2</v>
      </c>
      <c r="K6584">
        <v>0.16</v>
      </c>
      <c r="L6584">
        <v>1.22</v>
      </c>
      <c r="M6584">
        <v>0.41499999999999998</v>
      </c>
      <c r="O6584">
        <v>0.16</v>
      </c>
      <c r="P6584">
        <v>8.5000000000000006E-2</v>
      </c>
      <c r="R6584">
        <v>0.14499999999999999</v>
      </c>
      <c r="U6584">
        <v>0.315</v>
      </c>
      <c r="V6584">
        <v>0.05</v>
      </c>
      <c r="W6584">
        <v>0.59</v>
      </c>
      <c r="Y6584">
        <v>0.09</v>
      </c>
      <c r="AA6584">
        <v>0.32500000000000001</v>
      </c>
      <c r="AB6584">
        <v>2.125</v>
      </c>
      <c r="AD6584">
        <v>0.12</v>
      </c>
    </row>
    <row r="6585" spans="1:30" x14ac:dyDescent="0.25">
      <c r="A6585" s="1">
        <v>45201.125</v>
      </c>
      <c r="I6585">
        <v>0.21</v>
      </c>
      <c r="J6585">
        <v>0.7</v>
      </c>
      <c r="K6585">
        <v>0.32</v>
      </c>
      <c r="L6585">
        <v>1.135</v>
      </c>
      <c r="M6585">
        <v>0.42499999999999999</v>
      </c>
      <c r="O6585">
        <v>0.16</v>
      </c>
      <c r="R6585">
        <v>0.14499999999999999</v>
      </c>
      <c r="U6585">
        <v>0.32</v>
      </c>
      <c r="W6585">
        <v>0.79</v>
      </c>
      <c r="AA6585">
        <v>0.67</v>
      </c>
      <c r="AB6585">
        <v>2.06</v>
      </c>
    </row>
    <row r="6586" spans="1:30" x14ac:dyDescent="0.25">
      <c r="A6586" s="1">
        <v>45201.166666666664</v>
      </c>
    </row>
    <row r="6587" spans="1:30" x14ac:dyDescent="0.25">
      <c r="A6587" s="1">
        <v>45201.208333333336</v>
      </c>
      <c r="I6587">
        <v>0.23499999999999999</v>
      </c>
      <c r="J6587">
        <v>0.5</v>
      </c>
      <c r="K6587">
        <v>0.32</v>
      </c>
      <c r="L6587">
        <v>1.44</v>
      </c>
      <c r="M6587">
        <v>0.44500000000000001</v>
      </c>
      <c r="O6587">
        <v>0.25</v>
      </c>
      <c r="P6587">
        <v>7.0000000000000007E-2</v>
      </c>
      <c r="R6587">
        <v>0.22</v>
      </c>
      <c r="U6587">
        <v>0.48</v>
      </c>
      <c r="V6587">
        <v>0.14499999999999999</v>
      </c>
      <c r="W6587">
        <v>0.34499999999999997</v>
      </c>
      <c r="Y6587">
        <v>0.12</v>
      </c>
      <c r="AA6587">
        <v>0.495</v>
      </c>
      <c r="AB6587">
        <v>2.79</v>
      </c>
    </row>
    <row r="6588" spans="1:30" x14ac:dyDescent="0.25">
      <c r="A6588" s="1">
        <v>45201.25</v>
      </c>
      <c r="I6588">
        <v>0.23499999999999999</v>
      </c>
      <c r="J6588">
        <v>0.5</v>
      </c>
      <c r="K6588">
        <v>0.48499999999999999</v>
      </c>
      <c r="L6588">
        <v>1.4750000000000001</v>
      </c>
      <c r="M6588">
        <v>0.47</v>
      </c>
      <c r="O6588">
        <v>0.28000000000000003</v>
      </c>
      <c r="P6588">
        <v>0.08</v>
      </c>
      <c r="R6588">
        <v>0.34499999999999997</v>
      </c>
      <c r="U6588">
        <v>0.56499999999999995</v>
      </c>
      <c r="V6588">
        <v>0.09</v>
      </c>
      <c r="W6588">
        <v>0.75</v>
      </c>
      <c r="Y6588">
        <v>0.12</v>
      </c>
      <c r="AA6588">
        <v>0.59499999999999997</v>
      </c>
      <c r="AB6588">
        <v>2.57</v>
      </c>
    </row>
    <row r="6589" spans="1:30" x14ac:dyDescent="0.25">
      <c r="A6589" s="1">
        <v>45201.291666666664</v>
      </c>
      <c r="H6589">
        <v>0.06</v>
      </c>
      <c r="I6589">
        <v>0.23499999999999999</v>
      </c>
      <c r="J6589">
        <v>0.8</v>
      </c>
      <c r="K6589">
        <v>0.38500000000000001</v>
      </c>
      <c r="L6589">
        <v>1.5249999999999999</v>
      </c>
      <c r="M6589">
        <v>0.495</v>
      </c>
      <c r="O6589">
        <v>0.29499999999999998</v>
      </c>
      <c r="R6589">
        <v>0.32500000000000001</v>
      </c>
      <c r="U6589">
        <v>0.55500000000000005</v>
      </c>
      <c r="V6589">
        <v>0.08</v>
      </c>
      <c r="Y6589">
        <v>0.13</v>
      </c>
      <c r="AA6589">
        <v>0.89</v>
      </c>
      <c r="AB6589">
        <v>2.5649999999999999</v>
      </c>
      <c r="AD6589">
        <v>0.19</v>
      </c>
    </row>
    <row r="6590" spans="1:30" x14ac:dyDescent="0.25">
      <c r="A6590" s="1">
        <v>45201.333333333336</v>
      </c>
      <c r="I6590">
        <v>0.245</v>
      </c>
      <c r="K6590">
        <v>0.375</v>
      </c>
      <c r="L6590">
        <v>1.5449999999999999</v>
      </c>
      <c r="M6590">
        <v>0.51500000000000001</v>
      </c>
      <c r="O6590">
        <v>0.33500000000000002</v>
      </c>
      <c r="P6590">
        <v>0.06</v>
      </c>
      <c r="R6590">
        <v>0.27</v>
      </c>
      <c r="U6590">
        <v>0.59499999999999997</v>
      </c>
      <c r="V6590">
        <v>8.5000000000000006E-2</v>
      </c>
      <c r="Y6590">
        <v>0.115</v>
      </c>
      <c r="AA6590">
        <v>0.77</v>
      </c>
      <c r="AB6590">
        <v>2.78</v>
      </c>
      <c r="AC6590">
        <v>0.28000000000000003</v>
      </c>
    </row>
    <row r="6591" spans="1:30" x14ac:dyDescent="0.25">
      <c r="A6591" s="1">
        <v>45201.375</v>
      </c>
      <c r="I6591">
        <v>0.25</v>
      </c>
      <c r="K6591">
        <v>0.29499999999999998</v>
      </c>
      <c r="L6591">
        <v>1.575</v>
      </c>
      <c r="M6591">
        <v>0.46</v>
      </c>
      <c r="O6591">
        <v>0.3</v>
      </c>
      <c r="R6591">
        <v>0.23499999999999999</v>
      </c>
      <c r="U6591">
        <v>0.59499999999999997</v>
      </c>
      <c r="V6591">
        <v>0.08</v>
      </c>
      <c r="Y6591">
        <v>0.115</v>
      </c>
      <c r="AA6591">
        <v>0.95499999999999996</v>
      </c>
      <c r="AB6591">
        <v>2.4900000000000002</v>
      </c>
    </row>
    <row r="6592" spans="1:30" x14ac:dyDescent="0.25">
      <c r="A6592" s="1">
        <v>45201.416666666664</v>
      </c>
      <c r="I6592">
        <v>0.22</v>
      </c>
      <c r="K6592">
        <v>0.28999999999999998</v>
      </c>
      <c r="L6592">
        <v>1.42</v>
      </c>
      <c r="M6592">
        <v>0.42</v>
      </c>
      <c r="O6592">
        <v>0.26</v>
      </c>
      <c r="R6592">
        <v>0.26</v>
      </c>
      <c r="U6592">
        <v>0.55000000000000004</v>
      </c>
      <c r="V6592">
        <v>0.08</v>
      </c>
      <c r="Y6592">
        <v>0.09</v>
      </c>
      <c r="AA6592">
        <v>0.79</v>
      </c>
      <c r="AB6592">
        <v>2.2400000000000002</v>
      </c>
    </row>
    <row r="6593" spans="1:30" x14ac:dyDescent="0.25">
      <c r="A6593" s="1">
        <v>45201.458333333336</v>
      </c>
      <c r="I6593">
        <v>0.29499999999999998</v>
      </c>
      <c r="J6593">
        <v>0.8</v>
      </c>
      <c r="K6593">
        <v>0.45500000000000002</v>
      </c>
      <c r="L6593">
        <v>1.5649999999999999</v>
      </c>
      <c r="M6593">
        <v>0.45500000000000002</v>
      </c>
      <c r="P6593">
        <v>0.105</v>
      </c>
      <c r="R6593">
        <v>0.43</v>
      </c>
      <c r="U6593">
        <v>0.6</v>
      </c>
      <c r="V6593">
        <v>0.26</v>
      </c>
      <c r="W6593">
        <v>0.78500000000000003</v>
      </c>
      <c r="Y6593">
        <v>0.13</v>
      </c>
      <c r="AA6593">
        <v>0.93</v>
      </c>
      <c r="AB6593">
        <v>2.96</v>
      </c>
      <c r="AC6593">
        <v>0.56000000000000005</v>
      </c>
      <c r="AD6593">
        <v>0.14000000000000001</v>
      </c>
    </row>
    <row r="6594" spans="1:30" x14ac:dyDescent="0.25">
      <c r="A6594" s="1">
        <v>45201.5</v>
      </c>
      <c r="I6594">
        <v>0.23499999999999999</v>
      </c>
      <c r="J6594">
        <v>0.5</v>
      </c>
      <c r="K6594">
        <v>0.22</v>
      </c>
      <c r="L6594">
        <v>1.5049999999999999</v>
      </c>
      <c r="M6594">
        <v>0.31</v>
      </c>
      <c r="P6594">
        <v>0.09</v>
      </c>
      <c r="U6594">
        <v>0.41</v>
      </c>
      <c r="V6594">
        <v>6.5000000000000002E-2</v>
      </c>
      <c r="W6594">
        <v>0.48499999999999999</v>
      </c>
      <c r="Y6594">
        <v>0.13</v>
      </c>
      <c r="AA6594">
        <v>0.45500000000000002</v>
      </c>
      <c r="AB6594">
        <v>2.89</v>
      </c>
      <c r="AC6594">
        <v>0.18</v>
      </c>
      <c r="AD6594">
        <v>0.21</v>
      </c>
    </row>
    <row r="6595" spans="1:30" x14ac:dyDescent="0.25">
      <c r="A6595" s="1">
        <v>45201.541666666664</v>
      </c>
      <c r="I6595">
        <v>0.22500000000000001</v>
      </c>
      <c r="J6595">
        <v>0.7</v>
      </c>
      <c r="K6595">
        <v>0.185</v>
      </c>
      <c r="L6595">
        <v>1.48</v>
      </c>
      <c r="M6595">
        <v>0.28499999999999998</v>
      </c>
      <c r="R6595">
        <v>0.16</v>
      </c>
      <c r="U6595">
        <v>0.34</v>
      </c>
      <c r="V6595">
        <v>0.1</v>
      </c>
      <c r="W6595">
        <v>1.2</v>
      </c>
      <c r="Y6595">
        <v>0.12</v>
      </c>
      <c r="AA6595">
        <v>0.36499999999999999</v>
      </c>
      <c r="AB6595">
        <v>2.9750000000000001</v>
      </c>
    </row>
    <row r="6596" spans="1:30" x14ac:dyDescent="0.25">
      <c r="A6596" s="1">
        <v>45201.583333333336</v>
      </c>
      <c r="F6596">
        <v>0.05</v>
      </c>
      <c r="I6596">
        <v>0.23499999999999999</v>
      </c>
      <c r="J6596">
        <v>0.8</v>
      </c>
      <c r="K6596">
        <v>0.185</v>
      </c>
      <c r="L6596">
        <v>1.39</v>
      </c>
      <c r="M6596">
        <v>0.27500000000000002</v>
      </c>
      <c r="O6596">
        <v>0.12</v>
      </c>
      <c r="P6596">
        <v>0.09</v>
      </c>
      <c r="U6596">
        <v>0.33</v>
      </c>
      <c r="V6596">
        <v>0.08</v>
      </c>
      <c r="W6596">
        <v>0.69499999999999995</v>
      </c>
      <c r="Y6596">
        <v>0.115</v>
      </c>
      <c r="AA6596">
        <v>0.33500000000000002</v>
      </c>
      <c r="AB6596">
        <v>2.9049999999999998</v>
      </c>
    </row>
    <row r="6597" spans="1:30" x14ac:dyDescent="0.25">
      <c r="A6597" s="1">
        <v>45201.625</v>
      </c>
      <c r="I6597">
        <v>0.22500000000000001</v>
      </c>
      <c r="J6597">
        <v>0.7</v>
      </c>
      <c r="K6597">
        <v>0.19</v>
      </c>
      <c r="L6597">
        <v>1.385</v>
      </c>
      <c r="M6597">
        <v>0.26</v>
      </c>
      <c r="P6597">
        <v>0.06</v>
      </c>
      <c r="R6597">
        <v>0.2</v>
      </c>
      <c r="U6597">
        <v>0.34499999999999997</v>
      </c>
      <c r="W6597">
        <v>1.1599999999999999</v>
      </c>
      <c r="Y6597">
        <v>0.13</v>
      </c>
      <c r="AA6597">
        <v>0.36</v>
      </c>
      <c r="AB6597">
        <v>2.915</v>
      </c>
      <c r="AD6597">
        <v>0.5</v>
      </c>
    </row>
    <row r="6598" spans="1:30" x14ac:dyDescent="0.25">
      <c r="A6598" s="1">
        <v>45201.666666666664</v>
      </c>
      <c r="I6598">
        <v>0.24</v>
      </c>
      <c r="K6598">
        <v>0.20499999999999999</v>
      </c>
      <c r="L6598">
        <v>1.41</v>
      </c>
      <c r="M6598">
        <v>0.28499999999999998</v>
      </c>
      <c r="P6598">
        <v>0.06</v>
      </c>
      <c r="R6598">
        <v>0.2</v>
      </c>
      <c r="U6598">
        <v>0.35</v>
      </c>
      <c r="V6598">
        <v>0.05</v>
      </c>
      <c r="Y6598">
        <v>0.13</v>
      </c>
      <c r="AA6598">
        <v>0.37</v>
      </c>
      <c r="AB6598">
        <v>2.79</v>
      </c>
    </row>
    <row r="6599" spans="1:30" x14ac:dyDescent="0.25">
      <c r="A6599" s="1">
        <v>45201.708333333336</v>
      </c>
      <c r="I6599">
        <v>0.23</v>
      </c>
      <c r="J6599">
        <v>0.6</v>
      </c>
      <c r="K6599">
        <v>0.16</v>
      </c>
      <c r="L6599">
        <v>1.4</v>
      </c>
      <c r="M6599">
        <v>0.26500000000000001</v>
      </c>
      <c r="R6599">
        <v>0.17</v>
      </c>
      <c r="U6599">
        <v>0.315</v>
      </c>
      <c r="W6599">
        <v>0.495</v>
      </c>
      <c r="Y6599">
        <v>0.13500000000000001</v>
      </c>
      <c r="AA6599">
        <v>0.36499999999999999</v>
      </c>
      <c r="AB6599">
        <v>2.875</v>
      </c>
      <c r="AD6599">
        <v>0.47499999999999998</v>
      </c>
    </row>
    <row r="6600" spans="1:30" x14ac:dyDescent="0.25">
      <c r="A6600" s="1">
        <v>45201.75</v>
      </c>
      <c r="I6600">
        <v>0.28999999999999998</v>
      </c>
      <c r="K6600">
        <v>0.2</v>
      </c>
      <c r="L6600">
        <v>1.43</v>
      </c>
      <c r="M6600">
        <v>0.39500000000000002</v>
      </c>
      <c r="P6600">
        <v>8.5000000000000006E-2</v>
      </c>
      <c r="U6600">
        <v>0.36</v>
      </c>
      <c r="V6600">
        <v>5.5E-2</v>
      </c>
      <c r="W6600">
        <v>0.94</v>
      </c>
      <c r="Y6600">
        <v>0.14000000000000001</v>
      </c>
      <c r="AA6600">
        <v>0.38</v>
      </c>
      <c r="AB6600">
        <v>2.82</v>
      </c>
    </row>
    <row r="6601" spans="1:30" x14ac:dyDescent="0.25">
      <c r="A6601" s="1">
        <v>45201.791666666664</v>
      </c>
      <c r="I6601">
        <v>0.29499999999999998</v>
      </c>
      <c r="J6601">
        <v>0.5</v>
      </c>
      <c r="K6601">
        <v>0.255</v>
      </c>
      <c r="L6601">
        <v>1.39</v>
      </c>
      <c r="M6601">
        <v>0.49</v>
      </c>
      <c r="O6601">
        <v>0.22</v>
      </c>
      <c r="P6601">
        <v>0.11</v>
      </c>
      <c r="R6601">
        <v>0.24</v>
      </c>
      <c r="U6601">
        <v>0.34</v>
      </c>
      <c r="W6601">
        <v>2.1</v>
      </c>
      <c r="Y6601">
        <v>0.11</v>
      </c>
      <c r="AA6601">
        <v>0.73</v>
      </c>
      <c r="AB6601">
        <v>2.5150000000000001</v>
      </c>
      <c r="AD6601">
        <v>0.35</v>
      </c>
    </row>
    <row r="6602" spans="1:30" x14ac:dyDescent="0.25">
      <c r="A6602" s="1">
        <v>45201.833333333336</v>
      </c>
      <c r="I6602">
        <v>0.35499999999999998</v>
      </c>
      <c r="J6602">
        <v>0.7</v>
      </c>
      <c r="K6602">
        <v>0.25</v>
      </c>
      <c r="L6602">
        <v>1.4550000000000001</v>
      </c>
      <c r="M6602">
        <v>0.64</v>
      </c>
      <c r="O6602">
        <v>0.22</v>
      </c>
      <c r="P6602">
        <v>0.09</v>
      </c>
      <c r="R6602">
        <v>0.2</v>
      </c>
      <c r="U6602">
        <v>0.33</v>
      </c>
      <c r="V6602">
        <v>0.06</v>
      </c>
      <c r="W6602">
        <v>0.44</v>
      </c>
      <c r="Y6602">
        <v>0.13</v>
      </c>
      <c r="AA6602">
        <v>0.41499999999999998</v>
      </c>
      <c r="AB6602">
        <v>2.69</v>
      </c>
    </row>
    <row r="6603" spans="1:30" x14ac:dyDescent="0.25">
      <c r="A6603" s="1">
        <v>45201.875</v>
      </c>
      <c r="H6603">
        <v>0.22</v>
      </c>
      <c r="I6603">
        <v>0.35</v>
      </c>
      <c r="J6603">
        <v>0.8</v>
      </c>
      <c r="K6603">
        <v>0.34499999999999997</v>
      </c>
      <c r="L6603">
        <v>1.605</v>
      </c>
      <c r="M6603">
        <v>0.63500000000000001</v>
      </c>
      <c r="P6603">
        <v>7.4999999999999997E-2</v>
      </c>
      <c r="R6603">
        <v>0.32</v>
      </c>
      <c r="U6603">
        <v>0.48</v>
      </c>
      <c r="V6603">
        <v>0.09</v>
      </c>
      <c r="W6603">
        <v>0.23</v>
      </c>
      <c r="Y6603">
        <v>0.14000000000000001</v>
      </c>
      <c r="AA6603">
        <v>0.51500000000000001</v>
      </c>
      <c r="AB6603">
        <v>2.93</v>
      </c>
      <c r="AD6603">
        <v>0.08</v>
      </c>
    </row>
    <row r="6604" spans="1:30" x14ac:dyDescent="0.25">
      <c r="A6604" s="1">
        <v>45201.916666666664</v>
      </c>
      <c r="I6604">
        <v>0.32</v>
      </c>
      <c r="J6604">
        <v>0.4</v>
      </c>
      <c r="K6604">
        <v>0.35</v>
      </c>
      <c r="L6604">
        <v>1.605</v>
      </c>
      <c r="M6604">
        <v>0.55000000000000004</v>
      </c>
      <c r="P6604">
        <v>0.105</v>
      </c>
      <c r="U6604">
        <v>0.49</v>
      </c>
      <c r="V6604">
        <v>6.5000000000000002E-2</v>
      </c>
      <c r="W6604">
        <v>0.56499999999999995</v>
      </c>
      <c r="Y6604">
        <v>0.125</v>
      </c>
      <c r="AA6604">
        <v>0.78500000000000003</v>
      </c>
      <c r="AB6604">
        <v>2.9049999999999998</v>
      </c>
    </row>
    <row r="6605" spans="1:30" x14ac:dyDescent="0.25">
      <c r="A6605" s="1">
        <v>45201.958333333336</v>
      </c>
      <c r="I6605">
        <v>0.315</v>
      </c>
      <c r="J6605">
        <v>0.9</v>
      </c>
      <c r="K6605">
        <v>0.46500000000000002</v>
      </c>
      <c r="L6605">
        <v>1.615</v>
      </c>
      <c r="M6605">
        <v>0.52500000000000002</v>
      </c>
      <c r="P6605">
        <v>8.5000000000000006E-2</v>
      </c>
      <c r="R6605">
        <v>0.35499999999999998</v>
      </c>
      <c r="U6605">
        <v>0.51500000000000001</v>
      </c>
      <c r="V6605">
        <v>0.09</v>
      </c>
      <c r="W6605">
        <v>0.34</v>
      </c>
      <c r="Y6605">
        <v>0.13500000000000001</v>
      </c>
      <c r="AA6605">
        <v>0.79500000000000004</v>
      </c>
      <c r="AB6605">
        <v>2.8149999999999999</v>
      </c>
    </row>
    <row r="6606" spans="1:30" x14ac:dyDescent="0.25">
      <c r="A6606" s="1">
        <v>45202</v>
      </c>
      <c r="I6606">
        <v>0.315</v>
      </c>
      <c r="K6606">
        <v>0.8</v>
      </c>
      <c r="L6606">
        <v>1.635</v>
      </c>
      <c r="M6606">
        <v>0.53500000000000003</v>
      </c>
      <c r="P6606">
        <v>0.105</v>
      </c>
      <c r="U6606">
        <v>0.64</v>
      </c>
      <c r="V6606">
        <v>8.5000000000000006E-2</v>
      </c>
      <c r="Y6606">
        <v>0.13</v>
      </c>
      <c r="AA6606">
        <v>1.1950000000000001</v>
      </c>
      <c r="AB6606">
        <v>2.8450000000000002</v>
      </c>
      <c r="AD6606">
        <v>0.42499999999999999</v>
      </c>
    </row>
    <row r="6607" spans="1:30" x14ac:dyDescent="0.25">
      <c r="A6607" s="1">
        <v>45202.041666666664</v>
      </c>
      <c r="F6607">
        <v>0.05</v>
      </c>
      <c r="I6607">
        <v>0.31</v>
      </c>
      <c r="J6607">
        <v>0.7</v>
      </c>
      <c r="K6607">
        <v>0.91500000000000004</v>
      </c>
      <c r="L6607">
        <v>1.645</v>
      </c>
      <c r="M6607">
        <v>0.51500000000000001</v>
      </c>
      <c r="P6607">
        <v>0.1</v>
      </c>
      <c r="R6607">
        <v>0.34</v>
      </c>
      <c r="U6607">
        <v>0.66</v>
      </c>
      <c r="V6607">
        <v>0.105</v>
      </c>
      <c r="W6607">
        <v>0.41</v>
      </c>
      <c r="Y6607">
        <v>0.13</v>
      </c>
      <c r="AA6607">
        <v>1.1200000000000001</v>
      </c>
      <c r="AB6607">
        <v>2.85</v>
      </c>
      <c r="AD6607">
        <v>7.0000000000000007E-2</v>
      </c>
    </row>
    <row r="6608" spans="1:30" x14ac:dyDescent="0.25">
      <c r="A6608" s="1">
        <v>45202.083333333336</v>
      </c>
      <c r="I6608">
        <v>0.31</v>
      </c>
      <c r="J6608">
        <v>0.2</v>
      </c>
      <c r="K6608">
        <v>0.88</v>
      </c>
      <c r="L6608">
        <v>1.645</v>
      </c>
      <c r="M6608">
        <v>0.56000000000000005</v>
      </c>
      <c r="P6608">
        <v>0.125</v>
      </c>
      <c r="U6608">
        <v>0.68</v>
      </c>
      <c r="V6608">
        <v>0.11</v>
      </c>
      <c r="W6608">
        <v>0.35</v>
      </c>
      <c r="Y6608">
        <v>0.13500000000000001</v>
      </c>
      <c r="AA6608">
        <v>1.105</v>
      </c>
      <c r="AB6608">
        <v>2.875</v>
      </c>
      <c r="AD6608">
        <v>0.06</v>
      </c>
    </row>
    <row r="6609" spans="1:30" x14ac:dyDescent="0.25">
      <c r="A6609" s="1">
        <v>45202.125</v>
      </c>
      <c r="H6609">
        <v>0.1</v>
      </c>
      <c r="I6609">
        <v>0.32</v>
      </c>
      <c r="J6609">
        <v>0.4</v>
      </c>
      <c r="K6609">
        <v>0.61</v>
      </c>
      <c r="L6609">
        <v>1.64</v>
      </c>
      <c r="M6609">
        <v>0.62</v>
      </c>
      <c r="O6609">
        <v>0.28999999999999998</v>
      </c>
      <c r="P6609">
        <v>0.11</v>
      </c>
      <c r="R6609">
        <v>0.38500000000000001</v>
      </c>
      <c r="U6609">
        <v>0.56000000000000005</v>
      </c>
      <c r="V6609">
        <v>7.4999999999999997E-2</v>
      </c>
      <c r="W6609">
        <v>0.82499999999999996</v>
      </c>
      <c r="X6609">
        <v>1.29</v>
      </c>
      <c r="Y6609">
        <v>0.13500000000000001</v>
      </c>
      <c r="AA6609">
        <v>1.01</v>
      </c>
      <c r="AB6609">
        <v>2.7149999999999999</v>
      </c>
    </row>
    <row r="6610" spans="1:30" x14ac:dyDescent="0.25">
      <c r="A6610" s="1">
        <v>45202.166666666664</v>
      </c>
      <c r="I6610">
        <v>0.33</v>
      </c>
      <c r="J6610">
        <v>0.7</v>
      </c>
      <c r="K6610">
        <v>0.57999999999999996</v>
      </c>
      <c r="L6610">
        <v>1.66</v>
      </c>
      <c r="M6610">
        <v>0.63</v>
      </c>
      <c r="P6610">
        <v>7.0000000000000007E-2</v>
      </c>
      <c r="U6610">
        <v>0.61</v>
      </c>
      <c r="V6610">
        <v>0.1</v>
      </c>
      <c r="W6610">
        <v>0.64</v>
      </c>
      <c r="Y6610">
        <v>0.14000000000000001</v>
      </c>
      <c r="AA6610">
        <v>1.1000000000000001</v>
      </c>
      <c r="AB6610">
        <v>2.93</v>
      </c>
    </row>
    <row r="6611" spans="1:30" x14ac:dyDescent="0.25">
      <c r="A6611" s="1">
        <v>45202.208333333336</v>
      </c>
      <c r="I6611">
        <v>0.32</v>
      </c>
      <c r="J6611">
        <v>0.3</v>
      </c>
      <c r="K6611">
        <v>0.45</v>
      </c>
      <c r="L6611">
        <v>1.6</v>
      </c>
      <c r="M6611">
        <v>0.6</v>
      </c>
      <c r="O6611">
        <v>0.42</v>
      </c>
      <c r="P6611">
        <v>0.08</v>
      </c>
      <c r="R6611">
        <v>0.35</v>
      </c>
      <c r="U6611">
        <v>0.62</v>
      </c>
      <c r="V6611">
        <v>0.23</v>
      </c>
      <c r="W6611">
        <v>0.49</v>
      </c>
      <c r="Y6611">
        <v>0.14000000000000001</v>
      </c>
      <c r="AA6611">
        <v>0.93</v>
      </c>
      <c r="AB6611">
        <v>2.85</v>
      </c>
    </row>
    <row r="6612" spans="1:30" x14ac:dyDescent="0.25">
      <c r="A6612" s="1">
        <v>45202.25</v>
      </c>
      <c r="I6612">
        <v>0.31</v>
      </c>
      <c r="K6612">
        <v>0.47</v>
      </c>
      <c r="L6612">
        <v>1.61</v>
      </c>
      <c r="M6612">
        <v>0.59499999999999997</v>
      </c>
      <c r="O6612">
        <v>0.46</v>
      </c>
      <c r="P6612">
        <v>0.105</v>
      </c>
      <c r="U6612">
        <v>0.59</v>
      </c>
      <c r="V6612">
        <v>0.15</v>
      </c>
      <c r="Y6612">
        <v>0.14000000000000001</v>
      </c>
      <c r="AA6612">
        <v>1.0049999999999999</v>
      </c>
      <c r="AB6612">
        <v>2.7050000000000001</v>
      </c>
    </row>
    <row r="6613" spans="1:30" x14ac:dyDescent="0.25">
      <c r="A6613" s="1">
        <v>45202.291666666664</v>
      </c>
      <c r="F6613">
        <v>7.0000000000000007E-2</v>
      </c>
      <c r="H6613">
        <v>0.1</v>
      </c>
      <c r="I6613">
        <v>0.31</v>
      </c>
      <c r="J6613">
        <v>0.7</v>
      </c>
      <c r="K6613">
        <v>0.51</v>
      </c>
      <c r="L6613">
        <v>1.73</v>
      </c>
      <c r="M6613">
        <v>0.59</v>
      </c>
      <c r="O6613">
        <v>0.57999999999999996</v>
      </c>
      <c r="P6613">
        <v>0.08</v>
      </c>
      <c r="R6613">
        <v>0.44500000000000001</v>
      </c>
      <c r="U6613">
        <v>0.56000000000000005</v>
      </c>
      <c r="V6613">
        <v>0.125</v>
      </c>
      <c r="W6613">
        <v>0.5</v>
      </c>
      <c r="Y6613">
        <v>0.13</v>
      </c>
      <c r="AA6613">
        <v>1.0900000000000001</v>
      </c>
      <c r="AB6613">
        <v>2.84</v>
      </c>
      <c r="AD6613">
        <v>0.12</v>
      </c>
    </row>
    <row r="6614" spans="1:30" x14ac:dyDescent="0.25">
      <c r="A6614" s="1">
        <v>45202.333333333336</v>
      </c>
      <c r="F6614">
        <v>7.0000000000000007E-2</v>
      </c>
      <c r="I6614">
        <v>0.32500000000000001</v>
      </c>
      <c r="J6614">
        <v>0.5</v>
      </c>
      <c r="K6614">
        <v>0.46</v>
      </c>
      <c r="L6614">
        <v>1.7849999999999999</v>
      </c>
      <c r="M6614">
        <v>0.6</v>
      </c>
      <c r="O6614">
        <v>0.55000000000000004</v>
      </c>
      <c r="P6614">
        <v>0.12</v>
      </c>
      <c r="R6614">
        <v>0.46</v>
      </c>
      <c r="U6614">
        <v>0.6</v>
      </c>
      <c r="V6614">
        <v>0.13500000000000001</v>
      </c>
      <c r="W6614">
        <v>0.76</v>
      </c>
      <c r="Y6614">
        <v>0.13500000000000001</v>
      </c>
      <c r="AA6614">
        <v>1.1950000000000001</v>
      </c>
      <c r="AB6614">
        <v>2.7949999999999999</v>
      </c>
      <c r="AD6614">
        <v>0.2</v>
      </c>
    </row>
    <row r="6615" spans="1:30" x14ac:dyDescent="0.25">
      <c r="A6615" s="1">
        <v>45202.375</v>
      </c>
      <c r="F6615">
        <v>0.06</v>
      </c>
      <c r="I6615">
        <v>0.3</v>
      </c>
      <c r="J6615">
        <v>0.3</v>
      </c>
      <c r="K6615">
        <v>0.38500000000000001</v>
      </c>
      <c r="L6615">
        <v>1.59</v>
      </c>
      <c r="M6615">
        <v>0.56499999999999995</v>
      </c>
      <c r="O6615">
        <v>0.48</v>
      </c>
      <c r="P6615">
        <v>8.5000000000000006E-2</v>
      </c>
      <c r="R6615">
        <v>0.35</v>
      </c>
      <c r="U6615">
        <v>0.53500000000000003</v>
      </c>
      <c r="V6615">
        <v>7.4999999999999997E-2</v>
      </c>
      <c r="W6615">
        <v>0.56499999999999995</v>
      </c>
      <c r="Y6615">
        <v>0.15</v>
      </c>
      <c r="AA6615">
        <v>0.78</v>
      </c>
      <c r="AB6615">
        <v>2.89</v>
      </c>
      <c r="AD6615">
        <v>0.06</v>
      </c>
    </row>
    <row r="6616" spans="1:30" x14ac:dyDescent="0.25">
      <c r="A6616" s="1">
        <v>45202.416666666664</v>
      </c>
      <c r="I6616">
        <v>0.26500000000000001</v>
      </c>
      <c r="J6616">
        <v>0.7</v>
      </c>
      <c r="K6616">
        <v>0.27500000000000002</v>
      </c>
      <c r="L6616">
        <v>1.4650000000000001</v>
      </c>
      <c r="M6616">
        <v>0.35</v>
      </c>
      <c r="O6616">
        <v>0.28999999999999998</v>
      </c>
      <c r="P6616">
        <v>0.09</v>
      </c>
      <c r="U6616">
        <v>0.38</v>
      </c>
      <c r="V6616">
        <v>0.06</v>
      </c>
      <c r="W6616">
        <v>0.46</v>
      </c>
      <c r="Y6616">
        <v>0.125</v>
      </c>
      <c r="AA6616">
        <v>0.6</v>
      </c>
      <c r="AB6616">
        <v>2.7</v>
      </c>
      <c r="AD6616">
        <v>0.06</v>
      </c>
    </row>
    <row r="6617" spans="1:30" x14ac:dyDescent="0.25">
      <c r="A6617" s="1">
        <v>45202.458333333336</v>
      </c>
      <c r="I6617">
        <v>0.26</v>
      </c>
      <c r="J6617">
        <v>0.8</v>
      </c>
      <c r="K6617">
        <v>0.215</v>
      </c>
      <c r="L6617">
        <v>1.345</v>
      </c>
      <c r="M6617">
        <v>0.33500000000000002</v>
      </c>
      <c r="O6617">
        <v>0.28000000000000003</v>
      </c>
      <c r="P6617">
        <v>0.08</v>
      </c>
      <c r="R6617">
        <v>0.2</v>
      </c>
      <c r="U6617">
        <v>0.315</v>
      </c>
      <c r="V6617">
        <v>5.5E-2</v>
      </c>
      <c r="W6617">
        <v>1.0900000000000001</v>
      </c>
      <c r="Y6617">
        <v>0.12</v>
      </c>
      <c r="AA6617">
        <v>0.53</v>
      </c>
      <c r="AB6617">
        <v>2.72</v>
      </c>
    </row>
    <row r="6618" spans="1:30" x14ac:dyDescent="0.25">
      <c r="A6618" s="1">
        <v>45202.5</v>
      </c>
      <c r="I6618">
        <v>0.26500000000000001</v>
      </c>
      <c r="J6618">
        <v>0.4</v>
      </c>
      <c r="K6618">
        <v>0.2</v>
      </c>
      <c r="L6618">
        <v>1.2050000000000001</v>
      </c>
      <c r="M6618">
        <v>0.29499999999999998</v>
      </c>
      <c r="P6618">
        <v>7.4999999999999997E-2</v>
      </c>
      <c r="U6618">
        <v>0.27</v>
      </c>
      <c r="V6618">
        <v>0.17499999999999999</v>
      </c>
      <c r="W6618">
        <v>0.55000000000000004</v>
      </c>
      <c r="Y6618">
        <v>0.12</v>
      </c>
      <c r="AA6618">
        <v>0.34499999999999997</v>
      </c>
      <c r="AB6618">
        <v>2.79</v>
      </c>
    </row>
    <row r="6619" spans="1:30" x14ac:dyDescent="0.25">
      <c r="A6619" s="1">
        <v>45202.541666666664</v>
      </c>
      <c r="H6619">
        <v>0.33</v>
      </c>
      <c r="I6619">
        <v>0.215</v>
      </c>
      <c r="J6619">
        <v>0.5</v>
      </c>
      <c r="K6619">
        <v>0.18</v>
      </c>
      <c r="L6619">
        <v>1.0900000000000001</v>
      </c>
      <c r="M6619">
        <v>0.25</v>
      </c>
      <c r="O6619">
        <v>0.255</v>
      </c>
      <c r="P6619">
        <v>0.06</v>
      </c>
      <c r="R6619">
        <v>0.17</v>
      </c>
      <c r="U6619">
        <v>0.31</v>
      </c>
      <c r="W6619">
        <v>0.59499999999999997</v>
      </c>
      <c r="Y6619">
        <v>0.13500000000000001</v>
      </c>
      <c r="AA6619">
        <v>0.34499999999999997</v>
      </c>
      <c r="AB6619">
        <v>2.8849999999999998</v>
      </c>
    </row>
    <row r="6620" spans="1:30" x14ac:dyDescent="0.25">
      <c r="A6620" s="1">
        <v>45202.583333333336</v>
      </c>
      <c r="I6620">
        <v>0.22</v>
      </c>
      <c r="J6620">
        <v>0.5</v>
      </c>
      <c r="K6620">
        <v>0.24</v>
      </c>
      <c r="L6620">
        <v>1.37</v>
      </c>
      <c r="M6620">
        <v>0.25</v>
      </c>
      <c r="U6620">
        <v>0.39</v>
      </c>
      <c r="W6620">
        <v>0.73499999999999999</v>
      </c>
      <c r="Y6620">
        <v>0.13</v>
      </c>
      <c r="AA6620">
        <v>0.34</v>
      </c>
      <c r="AB6620">
        <v>2.4500000000000002</v>
      </c>
    </row>
    <row r="6621" spans="1:30" x14ac:dyDescent="0.25">
      <c r="A6621" s="1">
        <v>45202.625</v>
      </c>
      <c r="I6621">
        <v>0.24</v>
      </c>
      <c r="K6621">
        <v>0.27500000000000002</v>
      </c>
      <c r="L6621">
        <v>1.395</v>
      </c>
      <c r="M6621">
        <v>0.245</v>
      </c>
      <c r="O6621">
        <v>0.26</v>
      </c>
      <c r="P6621">
        <v>0.06</v>
      </c>
      <c r="R6621">
        <v>0.255</v>
      </c>
      <c r="U6621">
        <v>0.44500000000000001</v>
      </c>
      <c r="V6621">
        <v>0.06</v>
      </c>
      <c r="Y6621">
        <v>0.13</v>
      </c>
      <c r="AA6621">
        <v>0.36499999999999999</v>
      </c>
      <c r="AB6621">
        <v>2.72</v>
      </c>
      <c r="AD6621">
        <v>0.05</v>
      </c>
    </row>
    <row r="6622" spans="1:30" x14ac:dyDescent="0.25">
      <c r="A6622" s="1">
        <v>45202.666666666664</v>
      </c>
      <c r="I6622">
        <v>0.215</v>
      </c>
      <c r="J6622">
        <v>0.5</v>
      </c>
      <c r="K6622">
        <v>0.2</v>
      </c>
      <c r="L6622">
        <v>1.3</v>
      </c>
      <c r="M6622">
        <v>0.28999999999999998</v>
      </c>
      <c r="O6622">
        <v>0.28499999999999998</v>
      </c>
      <c r="P6622">
        <v>0.06</v>
      </c>
      <c r="R6622">
        <v>0.28999999999999998</v>
      </c>
      <c r="U6622">
        <v>0.31</v>
      </c>
      <c r="W6622">
        <v>0.99</v>
      </c>
      <c r="Y6622">
        <v>0.15</v>
      </c>
      <c r="AA6622">
        <v>0.31</v>
      </c>
      <c r="AB6622">
        <v>2.7050000000000001</v>
      </c>
      <c r="AD6622">
        <v>0.06</v>
      </c>
    </row>
    <row r="6623" spans="1:30" x14ac:dyDescent="0.25">
      <c r="A6623" s="1">
        <v>45202.708333333336</v>
      </c>
      <c r="F6623">
        <v>0.08</v>
      </c>
      <c r="I6623">
        <v>0.23</v>
      </c>
      <c r="J6623">
        <v>0.7</v>
      </c>
      <c r="K6623">
        <v>0.18</v>
      </c>
      <c r="L6623">
        <v>1.145</v>
      </c>
      <c r="M6623">
        <v>0.27</v>
      </c>
      <c r="O6623">
        <v>0.23</v>
      </c>
      <c r="R6623">
        <v>0.14000000000000001</v>
      </c>
      <c r="U6623">
        <v>0.255</v>
      </c>
      <c r="W6623">
        <v>0.81499999999999995</v>
      </c>
      <c r="Y6623">
        <v>0.12</v>
      </c>
      <c r="AA6623">
        <v>0.255</v>
      </c>
      <c r="AB6623">
        <v>2.665</v>
      </c>
      <c r="AD6623">
        <v>0.57999999999999996</v>
      </c>
    </row>
    <row r="6624" spans="1:30" x14ac:dyDescent="0.25">
      <c r="A6624" s="1">
        <v>45202.75</v>
      </c>
      <c r="H6624">
        <v>0.79</v>
      </c>
      <c r="I6624">
        <v>0.24</v>
      </c>
      <c r="J6624">
        <v>0.5</v>
      </c>
      <c r="K6624">
        <v>0.215</v>
      </c>
      <c r="L6624">
        <v>1.21</v>
      </c>
      <c r="M6624">
        <v>0.31</v>
      </c>
      <c r="R6624">
        <v>0.115</v>
      </c>
      <c r="U6624">
        <v>0.26</v>
      </c>
      <c r="V6624">
        <v>0.05</v>
      </c>
      <c r="W6624">
        <v>0.4</v>
      </c>
      <c r="Y6624">
        <v>0.125</v>
      </c>
      <c r="AA6624">
        <v>0.29499999999999998</v>
      </c>
      <c r="AB6624">
        <v>2.6</v>
      </c>
    </row>
    <row r="6625" spans="1:30" x14ac:dyDescent="0.25">
      <c r="A6625" s="1">
        <v>45202.791666666664</v>
      </c>
      <c r="C6625">
        <v>0.39</v>
      </c>
      <c r="I6625">
        <v>0.22</v>
      </c>
      <c r="J6625">
        <v>0.5</v>
      </c>
      <c r="K6625">
        <v>0.24</v>
      </c>
      <c r="L6625">
        <v>1.2050000000000001</v>
      </c>
      <c r="M6625">
        <v>0.29499999999999998</v>
      </c>
      <c r="O6625">
        <v>0.16</v>
      </c>
      <c r="P6625">
        <v>0.06</v>
      </c>
      <c r="R6625">
        <v>0.16</v>
      </c>
      <c r="U6625">
        <v>0.35</v>
      </c>
      <c r="W6625">
        <v>1.1000000000000001</v>
      </c>
      <c r="Y6625">
        <v>0.14000000000000001</v>
      </c>
      <c r="AA6625">
        <v>0.28499999999999998</v>
      </c>
      <c r="AB6625">
        <v>2.76</v>
      </c>
    </row>
    <row r="6626" spans="1:30" x14ac:dyDescent="0.25">
      <c r="A6626" s="1">
        <v>45202.833333333336</v>
      </c>
      <c r="I6626">
        <v>0.215</v>
      </c>
      <c r="J6626">
        <v>0.5</v>
      </c>
      <c r="K6626">
        <v>0.215</v>
      </c>
      <c r="L6626">
        <v>1.2050000000000001</v>
      </c>
      <c r="M6626">
        <v>0.315</v>
      </c>
      <c r="O6626">
        <v>0.21</v>
      </c>
      <c r="P6626">
        <v>0.08</v>
      </c>
      <c r="R6626">
        <v>0.18</v>
      </c>
      <c r="U6626">
        <v>0.39</v>
      </c>
      <c r="W6626">
        <v>0.81</v>
      </c>
      <c r="Y6626">
        <v>0.13</v>
      </c>
      <c r="AA6626">
        <v>0.32500000000000001</v>
      </c>
      <c r="AB6626">
        <v>2.7549999999999999</v>
      </c>
    </row>
    <row r="6627" spans="1:30" x14ac:dyDescent="0.25">
      <c r="A6627" s="1">
        <v>45202.875</v>
      </c>
      <c r="H6627">
        <v>0.14000000000000001</v>
      </c>
      <c r="I6627">
        <v>0.2</v>
      </c>
      <c r="J6627">
        <v>0.5</v>
      </c>
      <c r="K6627">
        <v>0.2</v>
      </c>
      <c r="L6627">
        <v>1.2649999999999999</v>
      </c>
      <c r="M6627">
        <v>0.31</v>
      </c>
      <c r="P6627">
        <v>0.06</v>
      </c>
      <c r="R6627">
        <v>0.16</v>
      </c>
      <c r="U6627">
        <v>0.315</v>
      </c>
      <c r="V6627">
        <v>0.06</v>
      </c>
      <c r="W6627">
        <v>0.34</v>
      </c>
      <c r="Y6627">
        <v>0.12</v>
      </c>
      <c r="AA6627">
        <v>0.25</v>
      </c>
      <c r="AB6627">
        <v>2.8250000000000002</v>
      </c>
      <c r="AD6627">
        <v>0.1</v>
      </c>
    </row>
    <row r="6628" spans="1:30" x14ac:dyDescent="0.25">
      <c r="A6628" s="1">
        <v>45202.916666666664</v>
      </c>
      <c r="I6628">
        <v>0.2</v>
      </c>
      <c r="J6628">
        <v>0.5</v>
      </c>
      <c r="K6628">
        <v>7.4999999999999997E-2</v>
      </c>
      <c r="L6628">
        <v>1.5249999999999999</v>
      </c>
      <c r="M6628">
        <v>0.27</v>
      </c>
      <c r="R6628">
        <v>0.1</v>
      </c>
      <c r="U6628">
        <v>0.2</v>
      </c>
      <c r="W6628">
        <v>0.51500000000000001</v>
      </c>
      <c r="Y6628">
        <v>0.125</v>
      </c>
      <c r="AA6628">
        <v>0.26</v>
      </c>
      <c r="AB6628">
        <v>2.77</v>
      </c>
    </row>
    <row r="6629" spans="1:30" x14ac:dyDescent="0.25">
      <c r="A6629" s="1">
        <v>45202.958333333336</v>
      </c>
      <c r="I6629">
        <v>0.21</v>
      </c>
      <c r="J6629">
        <v>0.6</v>
      </c>
      <c r="K6629">
        <v>7.0000000000000007E-2</v>
      </c>
      <c r="L6629">
        <v>1.6850000000000001</v>
      </c>
      <c r="M6629">
        <v>0.22500000000000001</v>
      </c>
      <c r="U6629">
        <v>0.17</v>
      </c>
      <c r="W6629">
        <v>0.71</v>
      </c>
      <c r="Y6629">
        <v>0.115</v>
      </c>
      <c r="AA6629">
        <v>0.32500000000000001</v>
      </c>
      <c r="AB6629">
        <v>2.54</v>
      </c>
    </row>
    <row r="6630" spans="1:30" x14ac:dyDescent="0.25">
      <c r="A6630" s="1">
        <v>45203</v>
      </c>
      <c r="I6630">
        <v>0.19500000000000001</v>
      </c>
      <c r="K6630">
        <v>0.06</v>
      </c>
      <c r="L6630">
        <v>1.54</v>
      </c>
      <c r="M6630">
        <v>0.20499999999999999</v>
      </c>
      <c r="O6630">
        <v>0.05</v>
      </c>
      <c r="P6630">
        <v>0.16</v>
      </c>
      <c r="R6630">
        <v>0.06</v>
      </c>
      <c r="U6630">
        <v>0.14000000000000001</v>
      </c>
      <c r="W6630">
        <v>0.57999999999999996</v>
      </c>
      <c r="Y6630">
        <v>0.125</v>
      </c>
      <c r="AA6630">
        <v>0.24</v>
      </c>
      <c r="AB6630">
        <v>2.7650000000000001</v>
      </c>
    </row>
    <row r="6631" spans="1:30" x14ac:dyDescent="0.25">
      <c r="A6631" s="1">
        <v>45203.041666666664</v>
      </c>
      <c r="I6631">
        <v>0.18</v>
      </c>
      <c r="J6631">
        <v>0.5</v>
      </c>
      <c r="L6631">
        <v>1.395</v>
      </c>
      <c r="M6631">
        <v>0.18</v>
      </c>
      <c r="O6631">
        <v>0.05</v>
      </c>
      <c r="P6631">
        <v>0.05</v>
      </c>
      <c r="U6631">
        <v>0.1</v>
      </c>
      <c r="W6631">
        <v>0.41499999999999998</v>
      </c>
      <c r="Y6631">
        <v>0.115</v>
      </c>
      <c r="AA6631">
        <v>0.17499999999999999</v>
      </c>
      <c r="AB6631">
        <v>2.625</v>
      </c>
      <c r="AD6631">
        <v>7.0000000000000007E-2</v>
      </c>
    </row>
    <row r="6632" spans="1:30" x14ac:dyDescent="0.25">
      <c r="A6632" s="1">
        <v>45203.083333333336</v>
      </c>
      <c r="I6632">
        <v>0.17</v>
      </c>
      <c r="J6632">
        <v>0.7</v>
      </c>
      <c r="L6632">
        <v>1.2150000000000001</v>
      </c>
      <c r="M6632">
        <v>0.17499999999999999</v>
      </c>
      <c r="O6632">
        <v>0.08</v>
      </c>
      <c r="R6632">
        <v>0.05</v>
      </c>
      <c r="U6632">
        <v>8.5000000000000006E-2</v>
      </c>
      <c r="W6632">
        <v>0.57999999999999996</v>
      </c>
      <c r="Y6632">
        <v>0.11</v>
      </c>
      <c r="AA6632">
        <v>0.185</v>
      </c>
      <c r="AB6632">
        <v>2.5449999999999999</v>
      </c>
      <c r="AD6632">
        <v>0.27500000000000002</v>
      </c>
    </row>
    <row r="6633" spans="1:30" x14ac:dyDescent="0.25">
      <c r="A6633" s="1">
        <v>45203.125</v>
      </c>
      <c r="H6633">
        <v>0.05</v>
      </c>
      <c r="I6633">
        <v>0.17</v>
      </c>
      <c r="J6633">
        <v>0.3</v>
      </c>
      <c r="K6633">
        <v>0.15</v>
      </c>
      <c r="L6633">
        <v>1.26</v>
      </c>
      <c r="M6633">
        <v>0.16</v>
      </c>
      <c r="P6633">
        <v>0.30499999999999999</v>
      </c>
      <c r="U6633">
        <v>0.105</v>
      </c>
      <c r="W6633">
        <v>0.48</v>
      </c>
      <c r="Y6633">
        <v>0.105</v>
      </c>
      <c r="AA6633">
        <v>0.155</v>
      </c>
      <c r="AB6633">
        <v>2.4700000000000002</v>
      </c>
    </row>
    <row r="6634" spans="1:30" x14ac:dyDescent="0.25">
      <c r="A6634" s="1">
        <v>45203.166666666664</v>
      </c>
      <c r="I6634">
        <v>0.17</v>
      </c>
      <c r="J6634">
        <v>0.5</v>
      </c>
      <c r="L6634">
        <v>1.2250000000000001</v>
      </c>
      <c r="M6634">
        <v>0.19</v>
      </c>
      <c r="O6634">
        <v>0.09</v>
      </c>
      <c r="U6634">
        <v>0.12</v>
      </c>
      <c r="W6634">
        <v>0.76</v>
      </c>
      <c r="Y6634">
        <v>0.14000000000000001</v>
      </c>
      <c r="AA6634">
        <v>0.15</v>
      </c>
      <c r="AB6634">
        <v>2.4500000000000002</v>
      </c>
      <c r="AD6634">
        <v>0.08</v>
      </c>
    </row>
    <row r="6635" spans="1:30" x14ac:dyDescent="0.25">
      <c r="A6635" s="1">
        <v>45203.208333333336</v>
      </c>
    </row>
    <row r="6636" spans="1:30" x14ac:dyDescent="0.25">
      <c r="A6636" s="1">
        <v>45203.25</v>
      </c>
      <c r="I6636">
        <v>0.18</v>
      </c>
      <c r="J6636">
        <v>0.4</v>
      </c>
      <c r="L6636">
        <v>1.4550000000000001</v>
      </c>
      <c r="M6636">
        <v>0.18</v>
      </c>
      <c r="O6636">
        <v>0.05</v>
      </c>
      <c r="R6636">
        <v>0.05</v>
      </c>
      <c r="U6636">
        <v>0.21</v>
      </c>
      <c r="V6636">
        <v>0.14000000000000001</v>
      </c>
      <c r="W6636">
        <v>0.64</v>
      </c>
      <c r="Y6636">
        <v>9.5000000000000001E-2</v>
      </c>
      <c r="AA6636">
        <v>0.20499999999999999</v>
      </c>
      <c r="AB6636">
        <v>2.7650000000000001</v>
      </c>
      <c r="AC6636">
        <v>0.42</v>
      </c>
      <c r="AD6636">
        <v>0.15</v>
      </c>
    </row>
    <row r="6637" spans="1:30" x14ac:dyDescent="0.25">
      <c r="A6637" s="1">
        <v>45203.291666666664</v>
      </c>
      <c r="I6637">
        <v>0.17499999999999999</v>
      </c>
      <c r="J6637">
        <v>0.5</v>
      </c>
      <c r="K6637">
        <v>0.06</v>
      </c>
      <c r="L6637">
        <v>1.43</v>
      </c>
      <c r="M6637">
        <v>0.18</v>
      </c>
      <c r="O6637">
        <v>7.0000000000000007E-2</v>
      </c>
      <c r="R6637">
        <v>7.0000000000000007E-2</v>
      </c>
      <c r="U6637">
        <v>0.14499999999999999</v>
      </c>
      <c r="V6637">
        <v>8.5000000000000006E-2</v>
      </c>
      <c r="W6637">
        <v>0.80500000000000005</v>
      </c>
      <c r="Y6637">
        <v>9.5000000000000001E-2</v>
      </c>
      <c r="AA6637">
        <v>0.315</v>
      </c>
      <c r="AB6637">
        <v>2.8050000000000002</v>
      </c>
    </row>
    <row r="6638" spans="1:30" x14ac:dyDescent="0.25">
      <c r="A6638" s="1">
        <v>45203.333333333336</v>
      </c>
      <c r="I6638">
        <v>0.18</v>
      </c>
      <c r="J6638">
        <v>0.7</v>
      </c>
      <c r="K6638">
        <v>7.4999999999999997E-2</v>
      </c>
      <c r="L6638">
        <v>1.44</v>
      </c>
      <c r="M6638">
        <v>0.20499999999999999</v>
      </c>
      <c r="O6638">
        <v>7.0000000000000007E-2</v>
      </c>
      <c r="P6638">
        <v>0.1</v>
      </c>
      <c r="R6638">
        <v>0.06</v>
      </c>
      <c r="U6638">
        <v>0.20499999999999999</v>
      </c>
      <c r="V6638">
        <v>0.1</v>
      </c>
      <c r="W6638">
        <v>0.70499999999999996</v>
      </c>
      <c r="Y6638">
        <v>0.115</v>
      </c>
      <c r="AA6638">
        <v>0.41499999999999998</v>
      </c>
      <c r="AB6638">
        <v>2.88</v>
      </c>
      <c r="AD6638">
        <v>0.05</v>
      </c>
    </row>
    <row r="6639" spans="1:30" x14ac:dyDescent="0.25">
      <c r="A6639" s="1">
        <v>45203.375</v>
      </c>
      <c r="I6639">
        <v>0.19</v>
      </c>
      <c r="K6639">
        <v>0.06</v>
      </c>
      <c r="L6639">
        <v>1.51</v>
      </c>
      <c r="M6639">
        <v>0.24</v>
      </c>
      <c r="O6639">
        <v>0.09</v>
      </c>
      <c r="P6639">
        <v>0.05</v>
      </c>
      <c r="U6639">
        <v>0.23</v>
      </c>
      <c r="V6639">
        <v>0.05</v>
      </c>
      <c r="Y6639">
        <v>0.12</v>
      </c>
      <c r="AA6639">
        <v>0.46</v>
      </c>
      <c r="AB6639">
        <v>1.74</v>
      </c>
      <c r="AD6639">
        <v>0.11</v>
      </c>
    </row>
    <row r="6640" spans="1:30" x14ac:dyDescent="0.25">
      <c r="A6640" s="1">
        <v>45203.416666666664</v>
      </c>
    </row>
    <row r="6641" spans="1:30" x14ac:dyDescent="0.25">
      <c r="A6641" s="1">
        <v>45203.458333333336</v>
      </c>
      <c r="B6641">
        <v>0.6</v>
      </c>
      <c r="I6641">
        <v>0.2</v>
      </c>
      <c r="K6641">
        <v>0.11</v>
      </c>
      <c r="L6641">
        <v>1.52</v>
      </c>
      <c r="M6641">
        <v>0.24</v>
      </c>
      <c r="O6641">
        <v>0.08</v>
      </c>
      <c r="R6641">
        <v>0.09</v>
      </c>
      <c r="U6641">
        <v>0.38</v>
      </c>
      <c r="V6641">
        <v>0.34</v>
      </c>
      <c r="Y6641">
        <v>0.11</v>
      </c>
      <c r="AA6641">
        <v>0.31</v>
      </c>
      <c r="AB6641">
        <v>2.57</v>
      </c>
    </row>
    <row r="6642" spans="1:30" x14ac:dyDescent="0.25">
      <c r="A6642" s="1">
        <v>45203.5</v>
      </c>
      <c r="B6642">
        <v>0.66500000000000004</v>
      </c>
      <c r="I6642">
        <v>0.19500000000000001</v>
      </c>
      <c r="K6642">
        <v>0.08</v>
      </c>
      <c r="L6642">
        <v>1.4550000000000001</v>
      </c>
      <c r="M6642">
        <v>0.18</v>
      </c>
      <c r="O6642">
        <v>9.5000000000000001E-2</v>
      </c>
      <c r="R6642">
        <v>9.5000000000000001E-2</v>
      </c>
      <c r="U6642">
        <v>0.30499999999999999</v>
      </c>
      <c r="V6642">
        <v>0.185</v>
      </c>
      <c r="Y6642">
        <v>0.125</v>
      </c>
      <c r="AA6642">
        <v>0.44</v>
      </c>
      <c r="AB6642">
        <v>2.7450000000000001</v>
      </c>
    </row>
    <row r="6643" spans="1:30" x14ac:dyDescent="0.25">
      <c r="A6643" s="1">
        <v>45203.541666666664</v>
      </c>
      <c r="B6643">
        <v>0.44</v>
      </c>
      <c r="I6643">
        <v>0.17499999999999999</v>
      </c>
      <c r="K6643">
        <v>7.0000000000000007E-2</v>
      </c>
      <c r="L6643">
        <v>1.37</v>
      </c>
      <c r="M6643">
        <v>0.215</v>
      </c>
      <c r="O6643">
        <v>0.1</v>
      </c>
      <c r="P6643">
        <v>7.0000000000000007E-2</v>
      </c>
      <c r="R6643">
        <v>0.06</v>
      </c>
      <c r="U6643">
        <v>0.16</v>
      </c>
      <c r="V6643">
        <v>0.12</v>
      </c>
      <c r="Y6643">
        <v>0.125</v>
      </c>
      <c r="AA6643">
        <v>0.19500000000000001</v>
      </c>
      <c r="AB6643">
        <v>2.74</v>
      </c>
      <c r="AD6643">
        <v>0.17</v>
      </c>
    </row>
    <row r="6644" spans="1:30" x14ac:dyDescent="0.25">
      <c r="A6644" s="1">
        <v>45203.583333333336</v>
      </c>
      <c r="B6644">
        <v>0.39</v>
      </c>
      <c r="I6644">
        <v>0.2</v>
      </c>
      <c r="K6644">
        <v>0.08</v>
      </c>
      <c r="L6644">
        <v>1.4950000000000001</v>
      </c>
      <c r="M6644">
        <v>0.22</v>
      </c>
      <c r="O6644">
        <v>0.12</v>
      </c>
      <c r="P6644">
        <v>7.0000000000000007E-2</v>
      </c>
      <c r="R6644">
        <v>7.0000000000000007E-2</v>
      </c>
      <c r="U6644">
        <v>0.26500000000000001</v>
      </c>
      <c r="V6644">
        <v>7.4999999999999997E-2</v>
      </c>
      <c r="Y6644">
        <v>0.1</v>
      </c>
      <c r="AA6644">
        <v>0.3</v>
      </c>
      <c r="AB6644">
        <v>2.59</v>
      </c>
      <c r="AD6644">
        <v>0.05</v>
      </c>
    </row>
    <row r="6645" spans="1:30" x14ac:dyDescent="0.25">
      <c r="A6645" s="1">
        <v>45203.625</v>
      </c>
      <c r="B6645">
        <v>0.37</v>
      </c>
      <c r="I6645">
        <v>0.2</v>
      </c>
      <c r="K6645">
        <v>7.0000000000000007E-2</v>
      </c>
      <c r="L6645">
        <v>1.28</v>
      </c>
      <c r="M6645">
        <v>0.21</v>
      </c>
      <c r="O6645">
        <v>7.0000000000000007E-2</v>
      </c>
      <c r="U6645">
        <v>0.15</v>
      </c>
      <c r="V6645">
        <v>7.0000000000000007E-2</v>
      </c>
      <c r="Y6645">
        <v>0.12</v>
      </c>
      <c r="AA6645">
        <v>0.23499999999999999</v>
      </c>
      <c r="AB6645">
        <v>2.64</v>
      </c>
      <c r="AD6645">
        <v>0.05</v>
      </c>
    </row>
    <row r="6646" spans="1:30" x14ac:dyDescent="0.25">
      <c r="A6646" s="1">
        <v>45203.666666666664</v>
      </c>
      <c r="B6646">
        <v>0.36</v>
      </c>
      <c r="I6646">
        <v>0.2</v>
      </c>
      <c r="K6646">
        <v>5.5E-2</v>
      </c>
      <c r="L6646">
        <v>1.31</v>
      </c>
      <c r="M6646">
        <v>0.21</v>
      </c>
      <c r="P6646">
        <v>0.05</v>
      </c>
      <c r="R6646">
        <v>0.05</v>
      </c>
      <c r="U6646">
        <v>0.155</v>
      </c>
      <c r="Y6646">
        <v>0.115</v>
      </c>
      <c r="AA6646">
        <v>0.23</v>
      </c>
      <c r="AB6646">
        <v>2.6549999999999998</v>
      </c>
      <c r="AD6646">
        <v>0.31</v>
      </c>
    </row>
    <row r="6647" spans="1:30" x14ac:dyDescent="0.25">
      <c r="A6647" s="1">
        <v>45203.708333333336</v>
      </c>
      <c r="B6647">
        <v>0.59499999999999997</v>
      </c>
      <c r="I6647">
        <v>0.2</v>
      </c>
      <c r="L6647">
        <v>1.35</v>
      </c>
      <c r="M6647">
        <v>0.23</v>
      </c>
      <c r="U6647">
        <v>0.15</v>
      </c>
      <c r="V6647">
        <v>0.05</v>
      </c>
      <c r="AA6647">
        <v>0.2</v>
      </c>
      <c r="AB6647">
        <v>2.61</v>
      </c>
      <c r="AD6647">
        <v>0.06</v>
      </c>
    </row>
    <row r="6648" spans="1:30" x14ac:dyDescent="0.25">
      <c r="A6648" s="1">
        <v>45203.75</v>
      </c>
      <c r="B6648">
        <v>0.5</v>
      </c>
      <c r="I6648">
        <v>0.22</v>
      </c>
      <c r="K6648">
        <v>6.5000000000000002E-2</v>
      </c>
      <c r="L6648">
        <v>1.34</v>
      </c>
      <c r="M6648">
        <v>0.29499999999999998</v>
      </c>
      <c r="O6648">
        <v>0.06</v>
      </c>
      <c r="P6648">
        <v>0.05</v>
      </c>
      <c r="R6648">
        <v>5.5E-2</v>
      </c>
      <c r="U6648">
        <v>0.155</v>
      </c>
      <c r="Y6648">
        <v>0.11</v>
      </c>
      <c r="AA6648">
        <v>0.26500000000000001</v>
      </c>
      <c r="AB6648">
        <v>2.44</v>
      </c>
      <c r="AD6648">
        <v>0.05</v>
      </c>
    </row>
    <row r="6649" spans="1:30" x14ac:dyDescent="0.25">
      <c r="A6649" s="1">
        <v>45203.791666666664</v>
      </c>
      <c r="B6649">
        <v>0.28000000000000003</v>
      </c>
      <c r="I6649">
        <v>0.22</v>
      </c>
      <c r="K6649">
        <v>0.2</v>
      </c>
      <c r="L6649">
        <v>1.39</v>
      </c>
      <c r="M6649">
        <v>0.28999999999999998</v>
      </c>
      <c r="O6649">
        <v>0.08</v>
      </c>
      <c r="R6649">
        <v>0.14000000000000001</v>
      </c>
      <c r="U6649">
        <v>0.25</v>
      </c>
      <c r="Y6649">
        <v>0.12</v>
      </c>
      <c r="AA6649">
        <v>0.3</v>
      </c>
      <c r="AB6649">
        <v>2.39</v>
      </c>
      <c r="AC6649">
        <v>0.25</v>
      </c>
      <c r="AD6649">
        <v>0.16</v>
      </c>
    </row>
    <row r="6650" spans="1:30" x14ac:dyDescent="0.25">
      <c r="A6650" s="1">
        <v>45203.833333333336</v>
      </c>
      <c r="I6650">
        <v>0.26</v>
      </c>
      <c r="K6650">
        <v>0.12</v>
      </c>
      <c r="L6650">
        <v>1.49</v>
      </c>
      <c r="M6650">
        <v>0.4</v>
      </c>
      <c r="O6650">
        <v>0.1</v>
      </c>
      <c r="P6650">
        <v>0.05</v>
      </c>
      <c r="R6650">
        <v>0.09</v>
      </c>
      <c r="U6650">
        <v>0.27</v>
      </c>
      <c r="Y6650">
        <v>0.1</v>
      </c>
      <c r="AA6650">
        <v>0.35</v>
      </c>
      <c r="AB6650">
        <v>2.4500000000000002</v>
      </c>
    </row>
    <row r="6651" spans="1:30" x14ac:dyDescent="0.25">
      <c r="A6651" s="1">
        <v>45203.875</v>
      </c>
      <c r="B6651">
        <v>0.315</v>
      </c>
      <c r="I6651">
        <v>0.23</v>
      </c>
      <c r="K6651">
        <v>0.14000000000000001</v>
      </c>
      <c r="L6651">
        <v>1.52</v>
      </c>
      <c r="M6651">
        <v>0.39500000000000002</v>
      </c>
      <c r="O6651">
        <v>0.105</v>
      </c>
      <c r="R6651">
        <v>0.1</v>
      </c>
      <c r="U6651">
        <v>0.245</v>
      </c>
      <c r="V6651">
        <v>0.06</v>
      </c>
      <c r="AA6651">
        <v>0.35</v>
      </c>
      <c r="AB6651">
        <v>2.4049999999999998</v>
      </c>
    </row>
    <row r="6652" spans="1:30" x14ac:dyDescent="0.25">
      <c r="A6652" s="1">
        <v>45203.916666666664</v>
      </c>
      <c r="B6652">
        <v>0.82</v>
      </c>
      <c r="I6652">
        <v>0.22</v>
      </c>
      <c r="K6652">
        <v>0.12</v>
      </c>
      <c r="L6652">
        <v>1.65</v>
      </c>
      <c r="M6652">
        <v>0.32</v>
      </c>
      <c r="O6652">
        <v>0.12</v>
      </c>
      <c r="P6652">
        <v>0.06</v>
      </c>
      <c r="R6652">
        <v>0.08</v>
      </c>
      <c r="U6652">
        <v>0.23</v>
      </c>
      <c r="V6652">
        <v>0.05</v>
      </c>
      <c r="Y6652">
        <v>0.1</v>
      </c>
      <c r="AA6652">
        <v>0.62</v>
      </c>
      <c r="AB6652">
        <v>2.38</v>
      </c>
    </row>
    <row r="6653" spans="1:30" x14ac:dyDescent="0.25">
      <c r="A6653" s="1">
        <v>45203.958333333336</v>
      </c>
      <c r="B6653">
        <v>0.55000000000000004</v>
      </c>
    </row>
    <row r="6654" spans="1:30" x14ac:dyDescent="0.25">
      <c r="A6654" s="1">
        <v>45204</v>
      </c>
      <c r="I6654">
        <v>0.22</v>
      </c>
      <c r="K6654">
        <v>0.14000000000000001</v>
      </c>
      <c r="L6654">
        <v>1.58</v>
      </c>
      <c r="M6654">
        <v>0.33</v>
      </c>
      <c r="O6654">
        <v>0.125</v>
      </c>
      <c r="P6654">
        <v>0.06</v>
      </c>
      <c r="R6654">
        <v>0.16</v>
      </c>
      <c r="U6654">
        <v>0.29499999999999998</v>
      </c>
      <c r="Y6654">
        <v>0.105</v>
      </c>
      <c r="AA6654">
        <v>0.51</v>
      </c>
      <c r="AB6654">
        <v>2.3450000000000002</v>
      </c>
      <c r="AD6654">
        <v>0.245</v>
      </c>
    </row>
    <row r="6655" spans="1:30" x14ac:dyDescent="0.25">
      <c r="A6655" s="1">
        <v>45204.041666666664</v>
      </c>
      <c r="B6655">
        <v>0.57999999999999996</v>
      </c>
      <c r="I6655">
        <v>0.23</v>
      </c>
      <c r="K6655">
        <v>0.22</v>
      </c>
      <c r="L6655">
        <v>1.68</v>
      </c>
      <c r="M6655">
        <v>0.39</v>
      </c>
      <c r="O6655">
        <v>0.16</v>
      </c>
      <c r="P6655">
        <v>7.0000000000000007E-2</v>
      </c>
      <c r="R6655">
        <v>0.28000000000000003</v>
      </c>
      <c r="U6655">
        <v>0.4</v>
      </c>
      <c r="Y6655">
        <v>0.1</v>
      </c>
      <c r="AA6655">
        <v>0.44</v>
      </c>
      <c r="AB6655">
        <v>2.2999999999999998</v>
      </c>
      <c r="AC6655">
        <v>0.18</v>
      </c>
    </row>
    <row r="6656" spans="1:30" x14ac:dyDescent="0.25">
      <c r="A6656" s="1">
        <v>45204.083333333336</v>
      </c>
      <c r="B6656">
        <v>0.6</v>
      </c>
      <c r="H6656">
        <v>0.7</v>
      </c>
      <c r="I6656">
        <v>0.24</v>
      </c>
      <c r="K6656">
        <v>0.28000000000000003</v>
      </c>
      <c r="L6656">
        <v>1.74</v>
      </c>
      <c r="M6656">
        <v>0.38</v>
      </c>
      <c r="O6656">
        <v>0.2</v>
      </c>
      <c r="P6656">
        <v>0.06</v>
      </c>
      <c r="R6656">
        <v>0.27</v>
      </c>
      <c r="U6656">
        <v>0.48</v>
      </c>
      <c r="V6656">
        <v>0.05</v>
      </c>
      <c r="Y6656">
        <v>0.16</v>
      </c>
      <c r="AA6656">
        <v>0.86</v>
      </c>
      <c r="AB6656">
        <v>2.34</v>
      </c>
      <c r="AC6656">
        <v>0.2</v>
      </c>
    </row>
    <row r="6657" spans="1:30" x14ac:dyDescent="0.25">
      <c r="A6657" s="1">
        <v>45204.125</v>
      </c>
      <c r="B6657">
        <v>0.93</v>
      </c>
      <c r="I6657">
        <v>0.245</v>
      </c>
      <c r="K6657">
        <v>0.25</v>
      </c>
      <c r="L6657">
        <v>1.7350000000000001</v>
      </c>
      <c r="M6657">
        <v>0.37</v>
      </c>
      <c r="O6657">
        <v>0.21</v>
      </c>
      <c r="P6657">
        <v>7.0000000000000007E-2</v>
      </c>
      <c r="R6657">
        <v>0.27500000000000002</v>
      </c>
      <c r="U6657">
        <v>0.495</v>
      </c>
      <c r="AA6657">
        <v>0.68500000000000005</v>
      </c>
      <c r="AB6657">
        <v>2.375</v>
      </c>
      <c r="AC6657">
        <v>0.18</v>
      </c>
    </row>
    <row r="6658" spans="1:30" x14ac:dyDescent="0.25">
      <c r="A6658" s="1">
        <v>45204.166666666664</v>
      </c>
      <c r="B6658">
        <v>0.61</v>
      </c>
      <c r="I6658">
        <v>0.245</v>
      </c>
      <c r="K6658">
        <v>0.245</v>
      </c>
      <c r="L6658">
        <v>1.75</v>
      </c>
      <c r="M6658">
        <v>0.39</v>
      </c>
      <c r="O6658">
        <v>0.20499999999999999</v>
      </c>
      <c r="R6658">
        <v>0.24</v>
      </c>
      <c r="U6658">
        <v>0.5</v>
      </c>
      <c r="V6658">
        <v>0.08</v>
      </c>
      <c r="Y6658">
        <v>0.11</v>
      </c>
      <c r="AA6658">
        <v>0.83499999999999996</v>
      </c>
      <c r="AB6658">
        <v>2.2949999999999999</v>
      </c>
      <c r="AC6658">
        <v>0.21</v>
      </c>
      <c r="AD6658">
        <v>0.85</v>
      </c>
    </row>
    <row r="6659" spans="1:30" x14ac:dyDescent="0.25">
      <c r="A6659" s="1">
        <v>45204.208333333336</v>
      </c>
      <c r="B6659">
        <v>0.73</v>
      </c>
      <c r="I6659">
        <v>0.22500000000000001</v>
      </c>
      <c r="K6659">
        <v>0.25</v>
      </c>
      <c r="L6659">
        <v>1.7250000000000001</v>
      </c>
      <c r="M6659">
        <v>0.4</v>
      </c>
      <c r="O6659">
        <v>0.20499999999999999</v>
      </c>
      <c r="R6659">
        <v>0.28000000000000003</v>
      </c>
      <c r="U6659">
        <v>0.51500000000000001</v>
      </c>
      <c r="V6659">
        <v>0.05</v>
      </c>
      <c r="AA6659">
        <v>0.63</v>
      </c>
      <c r="AB6659">
        <v>2.335</v>
      </c>
      <c r="AC6659">
        <v>0.23</v>
      </c>
      <c r="AD6659">
        <v>0.20499999999999999</v>
      </c>
    </row>
    <row r="6660" spans="1:30" x14ac:dyDescent="0.25">
      <c r="A6660" s="1">
        <v>45204.25</v>
      </c>
      <c r="B6660">
        <v>0.55500000000000005</v>
      </c>
      <c r="I6660">
        <v>0.24</v>
      </c>
      <c r="K6660">
        <v>0.21</v>
      </c>
      <c r="L6660">
        <v>1.71</v>
      </c>
      <c r="M6660">
        <v>0.33</v>
      </c>
      <c r="O6660">
        <v>0.21</v>
      </c>
      <c r="P6660">
        <v>0.05</v>
      </c>
      <c r="R6660">
        <v>0.26</v>
      </c>
      <c r="U6660">
        <v>0.48</v>
      </c>
      <c r="V6660">
        <v>0.08</v>
      </c>
      <c r="AA6660">
        <v>0.52</v>
      </c>
      <c r="AB6660">
        <v>2.33</v>
      </c>
      <c r="AC6660">
        <v>0.2</v>
      </c>
    </row>
    <row r="6661" spans="1:30" x14ac:dyDescent="0.25">
      <c r="A6661" s="1">
        <v>45204.291666666664</v>
      </c>
      <c r="B6661">
        <v>0.28999999999999998</v>
      </c>
      <c r="I6661">
        <v>0.22</v>
      </c>
      <c r="K6661">
        <v>0.19</v>
      </c>
      <c r="L6661">
        <v>1.66</v>
      </c>
      <c r="M6661">
        <v>0.34</v>
      </c>
      <c r="O6661">
        <v>0.17</v>
      </c>
      <c r="P6661">
        <v>0.08</v>
      </c>
      <c r="R6661">
        <v>0.22</v>
      </c>
      <c r="U6661">
        <v>0.44</v>
      </c>
      <c r="V6661">
        <v>0.05</v>
      </c>
      <c r="AA6661">
        <v>0.79</v>
      </c>
      <c r="AB6661">
        <v>2.3199999999999998</v>
      </c>
      <c r="AC6661">
        <v>0.18</v>
      </c>
    </row>
    <row r="6662" spans="1:30" x14ac:dyDescent="0.25">
      <c r="A6662" s="1">
        <v>45204.333333333336</v>
      </c>
      <c r="B6662">
        <v>0.57499999999999996</v>
      </c>
      <c r="I6662">
        <v>0.23499999999999999</v>
      </c>
      <c r="K6662">
        <v>0.19500000000000001</v>
      </c>
      <c r="L6662">
        <v>1.64</v>
      </c>
      <c r="M6662">
        <v>0.33500000000000002</v>
      </c>
      <c r="O6662">
        <v>0.18</v>
      </c>
      <c r="P6662">
        <v>0.08</v>
      </c>
      <c r="R6662">
        <v>0.22500000000000001</v>
      </c>
      <c r="U6662">
        <v>0.44500000000000001</v>
      </c>
      <c r="V6662">
        <v>5.5E-2</v>
      </c>
      <c r="Y6662">
        <v>0.11</v>
      </c>
      <c r="AA6662">
        <v>0.69499999999999995</v>
      </c>
      <c r="AB6662">
        <v>2.395</v>
      </c>
      <c r="AC6662">
        <v>0.19</v>
      </c>
      <c r="AD6662">
        <v>0.05</v>
      </c>
    </row>
    <row r="6663" spans="1:30" x14ac:dyDescent="0.25">
      <c r="A6663" s="1">
        <v>45204.375</v>
      </c>
      <c r="B6663">
        <v>0.67500000000000004</v>
      </c>
      <c r="I6663">
        <v>0.23</v>
      </c>
      <c r="K6663">
        <v>0.23</v>
      </c>
      <c r="L6663">
        <v>1.65</v>
      </c>
      <c r="M6663">
        <v>0.36</v>
      </c>
      <c r="O6663">
        <v>0.18</v>
      </c>
      <c r="P6663">
        <v>0.13</v>
      </c>
      <c r="R6663">
        <v>0.22</v>
      </c>
      <c r="U6663">
        <v>0.44</v>
      </c>
      <c r="Y6663">
        <v>0.1</v>
      </c>
      <c r="AA6663">
        <v>0.71</v>
      </c>
      <c r="AB6663">
        <v>2.5299999999999998</v>
      </c>
      <c r="AC6663">
        <v>0.21</v>
      </c>
      <c r="AD6663">
        <v>0.05</v>
      </c>
    </row>
    <row r="6664" spans="1:30" x14ac:dyDescent="0.25">
      <c r="A6664" s="1">
        <v>45204.416666666664</v>
      </c>
      <c r="B6664">
        <v>0.32</v>
      </c>
      <c r="I6664">
        <v>0.23</v>
      </c>
      <c r="K6664">
        <v>0.19</v>
      </c>
      <c r="L6664">
        <v>1.71</v>
      </c>
      <c r="M6664">
        <v>0.4</v>
      </c>
      <c r="O6664">
        <v>0.18</v>
      </c>
      <c r="P6664">
        <v>0.08</v>
      </c>
      <c r="R6664">
        <v>0.2</v>
      </c>
      <c r="U6664">
        <v>0.48</v>
      </c>
      <c r="Y6664">
        <v>0.11</v>
      </c>
      <c r="AA6664">
        <v>0.77</v>
      </c>
      <c r="AB6664">
        <v>2.4900000000000002</v>
      </c>
      <c r="AC6664">
        <v>0.25</v>
      </c>
    </row>
    <row r="6665" spans="1:30" x14ac:dyDescent="0.25">
      <c r="A6665" s="1">
        <v>45204.458333333336</v>
      </c>
    </row>
    <row r="6666" spans="1:30" x14ac:dyDescent="0.25">
      <c r="A6666" s="1">
        <v>45204.5</v>
      </c>
      <c r="J6666">
        <v>0.3</v>
      </c>
    </row>
    <row r="6667" spans="1:30" x14ac:dyDescent="0.25">
      <c r="A6667" s="1">
        <v>45204.541666666664</v>
      </c>
      <c r="J6667">
        <v>0.3</v>
      </c>
    </row>
    <row r="6668" spans="1:30" x14ac:dyDescent="0.25">
      <c r="A6668" s="1">
        <v>45204.583333333336</v>
      </c>
      <c r="I6668">
        <v>0.2</v>
      </c>
      <c r="J6668">
        <v>0.4</v>
      </c>
      <c r="K6668">
        <v>0.09</v>
      </c>
      <c r="L6668">
        <v>1.54</v>
      </c>
      <c r="M6668">
        <v>0.25</v>
      </c>
      <c r="R6668">
        <v>0.1</v>
      </c>
      <c r="U6668">
        <v>0.33</v>
      </c>
      <c r="V6668">
        <v>0.2</v>
      </c>
      <c r="Y6668">
        <v>0.12</v>
      </c>
      <c r="AA6668">
        <v>0.7</v>
      </c>
      <c r="AB6668">
        <v>2.75</v>
      </c>
    </row>
    <row r="6669" spans="1:30" x14ac:dyDescent="0.25">
      <c r="A6669" s="1">
        <v>45204.625</v>
      </c>
      <c r="H6669">
        <v>0.05</v>
      </c>
      <c r="I6669">
        <v>0.18</v>
      </c>
      <c r="J6669">
        <v>0.2</v>
      </c>
      <c r="K6669">
        <v>7.0000000000000007E-2</v>
      </c>
      <c r="L6669">
        <v>1.5049999999999999</v>
      </c>
      <c r="M6669">
        <v>0.19500000000000001</v>
      </c>
      <c r="O6669">
        <v>0.08</v>
      </c>
      <c r="P6669">
        <v>0.16</v>
      </c>
      <c r="R6669">
        <v>7.4999999999999997E-2</v>
      </c>
      <c r="U6669">
        <v>0.23</v>
      </c>
      <c r="V6669">
        <v>0.11</v>
      </c>
      <c r="Y6669">
        <v>0.12</v>
      </c>
      <c r="AA6669">
        <v>0.32500000000000001</v>
      </c>
      <c r="AB6669">
        <v>2.76</v>
      </c>
    </row>
    <row r="6670" spans="1:30" x14ac:dyDescent="0.25">
      <c r="A6670" s="1">
        <v>45204.666666666664</v>
      </c>
      <c r="I6670">
        <v>0.17</v>
      </c>
      <c r="J6670">
        <v>0.2</v>
      </c>
      <c r="K6670">
        <v>0.05</v>
      </c>
      <c r="L6670">
        <v>1.5</v>
      </c>
      <c r="M6670">
        <v>0.19</v>
      </c>
      <c r="O6670">
        <v>7.0000000000000007E-2</v>
      </c>
      <c r="P6670">
        <v>0.06</v>
      </c>
      <c r="R6670">
        <v>0.05</v>
      </c>
      <c r="U6670">
        <v>0.14000000000000001</v>
      </c>
      <c r="V6670">
        <v>0.09</v>
      </c>
      <c r="Y6670">
        <v>0.1</v>
      </c>
      <c r="AA6670">
        <v>0.29499999999999998</v>
      </c>
      <c r="AB6670">
        <v>2.7949999999999999</v>
      </c>
    </row>
    <row r="6671" spans="1:30" x14ac:dyDescent="0.25">
      <c r="A6671" s="1">
        <v>45204.708333333336</v>
      </c>
      <c r="I6671">
        <v>0.17499999999999999</v>
      </c>
      <c r="J6671">
        <v>0.2</v>
      </c>
      <c r="L6671">
        <v>1.4750000000000001</v>
      </c>
      <c r="M6671">
        <v>0.16500000000000001</v>
      </c>
      <c r="U6671">
        <v>0.12</v>
      </c>
      <c r="V6671">
        <v>0.05</v>
      </c>
      <c r="Y6671">
        <v>0.11</v>
      </c>
      <c r="AA6671">
        <v>0.28000000000000003</v>
      </c>
      <c r="AB6671">
        <v>2.6150000000000002</v>
      </c>
      <c r="AD6671">
        <v>0.06</v>
      </c>
    </row>
    <row r="6672" spans="1:30" x14ac:dyDescent="0.25">
      <c r="A6672" s="1">
        <v>45204.75</v>
      </c>
      <c r="I6672">
        <v>0.16500000000000001</v>
      </c>
      <c r="J6672">
        <v>0.2</v>
      </c>
      <c r="K6672">
        <v>0.08</v>
      </c>
      <c r="L6672">
        <v>1.4950000000000001</v>
      </c>
      <c r="M6672">
        <v>0.17</v>
      </c>
      <c r="U6672">
        <v>0.115</v>
      </c>
      <c r="Y6672">
        <v>0.11</v>
      </c>
      <c r="AA6672">
        <v>0.27</v>
      </c>
      <c r="AB6672">
        <v>2.67</v>
      </c>
    </row>
    <row r="6673" spans="1:30" x14ac:dyDescent="0.25">
      <c r="A6673" s="1">
        <v>45204.791666666664</v>
      </c>
      <c r="I6673">
        <v>0.18</v>
      </c>
      <c r="J6673">
        <v>0.2</v>
      </c>
      <c r="L6673">
        <v>1.4950000000000001</v>
      </c>
      <c r="M6673">
        <v>0.18</v>
      </c>
      <c r="P6673">
        <v>0.05</v>
      </c>
      <c r="R6673">
        <v>0.05</v>
      </c>
      <c r="U6673">
        <v>0.13</v>
      </c>
      <c r="Y6673">
        <v>0.11</v>
      </c>
      <c r="AA6673">
        <v>0.30499999999999999</v>
      </c>
      <c r="AB6673">
        <v>2.46</v>
      </c>
      <c r="AD6673">
        <v>0.05</v>
      </c>
    </row>
    <row r="6674" spans="1:30" x14ac:dyDescent="0.25">
      <c r="A6674" s="1">
        <v>45204.833333333336</v>
      </c>
      <c r="I6674">
        <v>0.18</v>
      </c>
      <c r="J6674">
        <v>0.2</v>
      </c>
      <c r="K6674">
        <v>0.05</v>
      </c>
      <c r="L6674">
        <v>1.4950000000000001</v>
      </c>
      <c r="M6674">
        <v>0.20499999999999999</v>
      </c>
      <c r="P6674">
        <v>0.06</v>
      </c>
      <c r="R6674">
        <v>0.05</v>
      </c>
      <c r="U6674">
        <v>0.155</v>
      </c>
      <c r="Y6674">
        <v>0.11</v>
      </c>
      <c r="AA6674">
        <v>0.3</v>
      </c>
      <c r="AB6674">
        <v>2.46</v>
      </c>
    </row>
    <row r="6675" spans="1:30" x14ac:dyDescent="0.25">
      <c r="A6675" s="1">
        <v>45204.875</v>
      </c>
      <c r="I6675">
        <v>0.19</v>
      </c>
      <c r="J6675">
        <v>0.2</v>
      </c>
      <c r="K6675">
        <v>0.05</v>
      </c>
      <c r="L6675">
        <v>1.5349999999999999</v>
      </c>
      <c r="M6675">
        <v>0.22</v>
      </c>
      <c r="O6675">
        <v>0.06</v>
      </c>
      <c r="R6675">
        <v>7.0000000000000007E-2</v>
      </c>
      <c r="U6675">
        <v>0.14499999999999999</v>
      </c>
      <c r="Y6675">
        <v>0.14000000000000001</v>
      </c>
      <c r="AA6675">
        <v>0.3</v>
      </c>
      <c r="AB6675">
        <v>2.46</v>
      </c>
    </row>
    <row r="6676" spans="1:30" x14ac:dyDescent="0.25">
      <c r="A6676" s="1">
        <v>45204.916666666664</v>
      </c>
      <c r="I6676">
        <v>0.2</v>
      </c>
      <c r="J6676">
        <v>0.2</v>
      </c>
      <c r="K6676">
        <v>0.04</v>
      </c>
      <c r="L6676">
        <v>1.4850000000000001</v>
      </c>
      <c r="M6676">
        <v>0.17499999999999999</v>
      </c>
      <c r="O6676">
        <v>0.05</v>
      </c>
      <c r="P6676">
        <v>7.0000000000000007E-2</v>
      </c>
      <c r="R6676">
        <v>0.105</v>
      </c>
      <c r="U6676">
        <v>0.13</v>
      </c>
      <c r="Y6676">
        <v>0.15</v>
      </c>
      <c r="AA6676">
        <v>0.31</v>
      </c>
      <c r="AB6676">
        <v>2.46</v>
      </c>
      <c r="AD6676">
        <v>0.06</v>
      </c>
    </row>
    <row r="6677" spans="1:30" x14ac:dyDescent="0.25">
      <c r="A6677" s="1">
        <v>45204.958333333336</v>
      </c>
      <c r="I6677">
        <v>0.18</v>
      </c>
      <c r="J6677">
        <v>0.2</v>
      </c>
      <c r="K6677">
        <v>0.05</v>
      </c>
      <c r="L6677">
        <v>1.53</v>
      </c>
      <c r="M6677">
        <v>0.20499999999999999</v>
      </c>
      <c r="O6677">
        <v>0.06</v>
      </c>
      <c r="P6677">
        <v>6.5000000000000002E-2</v>
      </c>
      <c r="R6677">
        <v>7.0000000000000007E-2</v>
      </c>
      <c r="U6677">
        <v>0.11</v>
      </c>
      <c r="Y6677">
        <v>0.14000000000000001</v>
      </c>
      <c r="AA6677">
        <v>0.29499999999999998</v>
      </c>
      <c r="AB6677">
        <v>2.29</v>
      </c>
    </row>
    <row r="6678" spans="1:30" x14ac:dyDescent="0.25">
      <c r="A6678" s="1">
        <v>45205</v>
      </c>
      <c r="I6678">
        <v>0.19500000000000001</v>
      </c>
      <c r="J6678">
        <v>0.2</v>
      </c>
      <c r="K6678">
        <v>7.0000000000000007E-2</v>
      </c>
      <c r="L6678">
        <v>1.52</v>
      </c>
      <c r="M6678">
        <v>0.24</v>
      </c>
      <c r="O6678">
        <v>7.0000000000000007E-2</v>
      </c>
      <c r="P6678">
        <v>0.05</v>
      </c>
      <c r="R6678">
        <v>8.5000000000000006E-2</v>
      </c>
      <c r="U6678">
        <v>0.14499999999999999</v>
      </c>
      <c r="Y6678">
        <v>0.11</v>
      </c>
      <c r="AA6678">
        <v>0.315</v>
      </c>
      <c r="AB6678">
        <v>2.355</v>
      </c>
      <c r="AD6678">
        <v>0.05</v>
      </c>
    </row>
    <row r="6679" spans="1:30" x14ac:dyDescent="0.25">
      <c r="A6679" s="1">
        <v>45205.041666666664</v>
      </c>
      <c r="I6679">
        <v>0.185</v>
      </c>
      <c r="J6679">
        <v>0.2</v>
      </c>
      <c r="K6679">
        <v>0.08</v>
      </c>
      <c r="L6679">
        <v>1.52</v>
      </c>
      <c r="M6679">
        <v>0.26500000000000001</v>
      </c>
      <c r="O6679">
        <v>6.5000000000000002E-2</v>
      </c>
      <c r="P6679">
        <v>0.12</v>
      </c>
      <c r="R6679">
        <v>0.12</v>
      </c>
      <c r="U6679">
        <v>0.16500000000000001</v>
      </c>
      <c r="V6679">
        <v>7.0000000000000007E-2</v>
      </c>
      <c r="AA6679">
        <v>0.46</v>
      </c>
      <c r="AB6679">
        <v>2.2599999999999998</v>
      </c>
    </row>
    <row r="6680" spans="1:30" x14ac:dyDescent="0.25">
      <c r="A6680" s="1">
        <v>45205.083333333336</v>
      </c>
      <c r="I6680">
        <v>0.2</v>
      </c>
      <c r="J6680">
        <v>0.2</v>
      </c>
      <c r="K6680">
        <v>5.5E-2</v>
      </c>
      <c r="L6680">
        <v>1.5649999999999999</v>
      </c>
      <c r="M6680">
        <v>0.27</v>
      </c>
      <c r="O6680">
        <v>7.0000000000000007E-2</v>
      </c>
      <c r="P6680">
        <v>0.23</v>
      </c>
      <c r="R6680">
        <v>0.105</v>
      </c>
      <c r="U6680">
        <v>0.17499999999999999</v>
      </c>
      <c r="V6680">
        <v>0.06</v>
      </c>
      <c r="Y6680">
        <v>0.1</v>
      </c>
      <c r="AA6680">
        <v>0.35</v>
      </c>
      <c r="AB6680">
        <v>2.2200000000000002</v>
      </c>
    </row>
    <row r="6681" spans="1:30" x14ac:dyDescent="0.25">
      <c r="A6681" s="1">
        <v>45205.125</v>
      </c>
      <c r="H6681">
        <v>0.26</v>
      </c>
      <c r="I6681">
        <v>0.21</v>
      </c>
      <c r="J6681">
        <v>0.3</v>
      </c>
      <c r="K6681">
        <v>5.5E-2</v>
      </c>
      <c r="L6681">
        <v>1.59</v>
      </c>
      <c r="M6681">
        <v>0.28999999999999998</v>
      </c>
      <c r="O6681">
        <v>5.5E-2</v>
      </c>
      <c r="P6681">
        <v>0.06</v>
      </c>
      <c r="R6681">
        <v>0.09</v>
      </c>
      <c r="U6681">
        <v>0.17</v>
      </c>
      <c r="V6681">
        <v>0.05</v>
      </c>
      <c r="AA6681">
        <v>0.34</v>
      </c>
      <c r="AB6681">
        <v>2.3050000000000002</v>
      </c>
    </row>
    <row r="6682" spans="1:30" x14ac:dyDescent="0.25">
      <c r="A6682" s="1">
        <v>45205.166666666664</v>
      </c>
      <c r="I6682">
        <v>0.2</v>
      </c>
      <c r="J6682">
        <v>0.3</v>
      </c>
      <c r="K6682">
        <v>0.06</v>
      </c>
      <c r="L6682">
        <v>1.59</v>
      </c>
      <c r="M6682">
        <v>0.29499999999999998</v>
      </c>
      <c r="O6682">
        <v>7.0000000000000007E-2</v>
      </c>
      <c r="P6682">
        <v>0.05</v>
      </c>
      <c r="R6682">
        <v>0.08</v>
      </c>
      <c r="U6682">
        <v>0.17499999999999999</v>
      </c>
      <c r="V6682">
        <v>0.06</v>
      </c>
      <c r="AA6682">
        <v>0.36</v>
      </c>
      <c r="AB6682">
        <v>2.2149999999999999</v>
      </c>
      <c r="AD6682">
        <v>0.12</v>
      </c>
    </row>
    <row r="6683" spans="1:30" x14ac:dyDescent="0.25">
      <c r="A6683" s="1">
        <v>45205.208333333336</v>
      </c>
      <c r="I6683">
        <v>0.20499999999999999</v>
      </c>
      <c r="J6683">
        <v>0.2</v>
      </c>
      <c r="K6683">
        <v>6.5000000000000002E-2</v>
      </c>
      <c r="L6683">
        <v>1.625</v>
      </c>
      <c r="M6683">
        <v>0.32500000000000001</v>
      </c>
      <c r="O6683">
        <v>7.4999999999999997E-2</v>
      </c>
      <c r="R6683">
        <v>9.5000000000000001E-2</v>
      </c>
      <c r="U6683">
        <v>0.16</v>
      </c>
      <c r="AA6683">
        <v>0.38500000000000001</v>
      </c>
      <c r="AB6683">
        <v>2.2050000000000001</v>
      </c>
      <c r="AD6683">
        <v>0.14499999999999999</v>
      </c>
    </row>
    <row r="6684" spans="1:30" x14ac:dyDescent="0.25">
      <c r="A6684" s="1">
        <v>45205.25</v>
      </c>
      <c r="I6684">
        <v>0.19500000000000001</v>
      </c>
      <c r="J6684">
        <v>0.2</v>
      </c>
      <c r="K6684">
        <v>7.0000000000000007E-2</v>
      </c>
      <c r="L6684">
        <v>1.68</v>
      </c>
      <c r="M6684">
        <v>0.33500000000000002</v>
      </c>
      <c r="O6684">
        <v>7.0000000000000007E-2</v>
      </c>
      <c r="P6684">
        <v>0.06</v>
      </c>
      <c r="R6684">
        <v>0.08</v>
      </c>
      <c r="U6684">
        <v>0.18</v>
      </c>
      <c r="Y6684">
        <v>0.11</v>
      </c>
      <c r="AA6684">
        <v>0.38500000000000001</v>
      </c>
      <c r="AB6684">
        <v>2.2599999999999998</v>
      </c>
      <c r="AD6684">
        <v>0.06</v>
      </c>
    </row>
    <row r="6685" spans="1:30" x14ac:dyDescent="0.25">
      <c r="A6685" s="1">
        <v>45205.291666666664</v>
      </c>
      <c r="H6685">
        <v>0.35</v>
      </c>
      <c r="I6685">
        <v>0.23499999999999999</v>
      </c>
      <c r="J6685">
        <v>0.2</v>
      </c>
      <c r="K6685">
        <v>0.16500000000000001</v>
      </c>
      <c r="L6685">
        <v>1.7</v>
      </c>
      <c r="M6685">
        <v>0.34499999999999997</v>
      </c>
      <c r="O6685">
        <v>0.1</v>
      </c>
      <c r="P6685">
        <v>0.05</v>
      </c>
      <c r="R6685">
        <v>0.16500000000000001</v>
      </c>
      <c r="U6685">
        <v>0.26</v>
      </c>
      <c r="Y6685">
        <v>0.11</v>
      </c>
      <c r="AA6685">
        <v>0.53500000000000003</v>
      </c>
      <c r="AB6685">
        <v>2.2400000000000002</v>
      </c>
    </row>
    <row r="6686" spans="1:30" x14ac:dyDescent="0.25">
      <c r="A6686" s="1">
        <v>45205.333333333336</v>
      </c>
      <c r="I6686">
        <v>0.23</v>
      </c>
      <c r="J6686">
        <v>0.3</v>
      </c>
      <c r="K6686">
        <v>0.19500000000000001</v>
      </c>
      <c r="L6686">
        <v>1.675</v>
      </c>
      <c r="M6686">
        <v>0.33500000000000002</v>
      </c>
      <c r="O6686">
        <v>0.14000000000000001</v>
      </c>
      <c r="P6686">
        <v>0.06</v>
      </c>
      <c r="R6686">
        <v>0.19</v>
      </c>
      <c r="U6686">
        <v>0.3</v>
      </c>
      <c r="V6686">
        <v>0.05</v>
      </c>
      <c r="AA6686">
        <v>0.64</v>
      </c>
      <c r="AB6686">
        <v>2.27</v>
      </c>
    </row>
    <row r="6687" spans="1:30" x14ac:dyDescent="0.25">
      <c r="A6687" s="1">
        <v>45205.375</v>
      </c>
      <c r="H6687">
        <v>0.15</v>
      </c>
      <c r="I6687">
        <v>0.23</v>
      </c>
      <c r="J6687">
        <v>0.3</v>
      </c>
      <c r="K6687">
        <v>0.185</v>
      </c>
      <c r="L6687">
        <v>1.63</v>
      </c>
      <c r="M6687">
        <v>0.38</v>
      </c>
      <c r="O6687">
        <v>0.12</v>
      </c>
      <c r="P6687">
        <v>7.0000000000000007E-2</v>
      </c>
      <c r="R6687">
        <v>0.14499999999999999</v>
      </c>
      <c r="U6687">
        <v>0.315</v>
      </c>
      <c r="V6687">
        <v>0.05</v>
      </c>
      <c r="Y6687">
        <v>0.11</v>
      </c>
      <c r="AA6687">
        <v>0.53</v>
      </c>
      <c r="AB6687">
        <v>2.31</v>
      </c>
      <c r="AD6687">
        <v>0.05</v>
      </c>
    </row>
    <row r="6688" spans="1:30" x14ac:dyDescent="0.25">
      <c r="A6688" s="1">
        <v>45205.416666666664</v>
      </c>
      <c r="I6688">
        <v>0.21</v>
      </c>
      <c r="J6688">
        <v>0.3</v>
      </c>
      <c r="K6688">
        <v>0.14000000000000001</v>
      </c>
      <c r="L6688">
        <v>1.63</v>
      </c>
      <c r="M6688">
        <v>0.27500000000000002</v>
      </c>
      <c r="O6688">
        <v>0.1</v>
      </c>
      <c r="R6688">
        <v>0.125</v>
      </c>
      <c r="U6688">
        <v>0.255</v>
      </c>
      <c r="Y6688">
        <v>0.11</v>
      </c>
      <c r="AA6688">
        <v>0.38500000000000001</v>
      </c>
      <c r="AB6688">
        <v>2.335</v>
      </c>
      <c r="AD6688">
        <v>0.22500000000000001</v>
      </c>
    </row>
    <row r="6689" spans="1:30" x14ac:dyDescent="0.25">
      <c r="A6689" s="1">
        <v>45205.458333333336</v>
      </c>
      <c r="I6689">
        <v>0.22</v>
      </c>
      <c r="J6689">
        <v>0.3</v>
      </c>
      <c r="K6689">
        <v>0.22</v>
      </c>
      <c r="L6689">
        <v>1.615</v>
      </c>
      <c r="M6689">
        <v>0.31</v>
      </c>
      <c r="O6689">
        <v>0.14499999999999999</v>
      </c>
      <c r="P6689">
        <v>0.05</v>
      </c>
      <c r="R6689">
        <v>0.35499999999999998</v>
      </c>
      <c r="U6689">
        <v>0.33</v>
      </c>
      <c r="V6689">
        <v>0.06</v>
      </c>
      <c r="Y6689">
        <v>0.115</v>
      </c>
      <c r="AA6689">
        <v>0.65</v>
      </c>
      <c r="AB6689">
        <v>2.395</v>
      </c>
    </row>
    <row r="6690" spans="1:30" x14ac:dyDescent="0.25">
      <c r="A6690" s="1">
        <v>45205.5</v>
      </c>
      <c r="I6690">
        <v>0.20499999999999999</v>
      </c>
      <c r="J6690">
        <v>0.3</v>
      </c>
      <c r="K6690">
        <v>0.22</v>
      </c>
      <c r="L6690">
        <v>1.64</v>
      </c>
      <c r="M6690">
        <v>0.32500000000000001</v>
      </c>
      <c r="O6690">
        <v>0.15</v>
      </c>
      <c r="P6690">
        <v>7.0000000000000007E-2</v>
      </c>
      <c r="R6690">
        <v>0.27</v>
      </c>
      <c r="U6690">
        <v>0.36</v>
      </c>
      <c r="Y6690">
        <v>0.14000000000000001</v>
      </c>
      <c r="AA6690">
        <v>0.56499999999999995</v>
      </c>
      <c r="AB6690">
        <v>2.375</v>
      </c>
    </row>
    <row r="6691" spans="1:30" x14ac:dyDescent="0.25">
      <c r="A6691" s="1">
        <v>45205.541666666664</v>
      </c>
      <c r="I6691">
        <v>0.23499999999999999</v>
      </c>
      <c r="J6691">
        <v>0.3</v>
      </c>
      <c r="K6691">
        <v>0.155</v>
      </c>
      <c r="L6691">
        <v>1.605</v>
      </c>
      <c r="M6691">
        <v>0.30499999999999999</v>
      </c>
      <c r="O6691">
        <v>0.185</v>
      </c>
      <c r="P6691">
        <v>8.5000000000000006E-2</v>
      </c>
      <c r="R6691">
        <v>0.315</v>
      </c>
      <c r="U6691">
        <v>0.29499999999999998</v>
      </c>
      <c r="Y6691">
        <v>0.125</v>
      </c>
      <c r="AA6691">
        <v>0.51</v>
      </c>
      <c r="AB6691">
        <v>2.5</v>
      </c>
      <c r="AD6691">
        <v>0.43</v>
      </c>
    </row>
    <row r="6692" spans="1:30" x14ac:dyDescent="0.25">
      <c r="A6692" s="1">
        <v>45205.583333333336</v>
      </c>
    </row>
    <row r="6693" spans="1:30" x14ac:dyDescent="0.25">
      <c r="A6693" s="1">
        <v>45205.625</v>
      </c>
      <c r="I6693">
        <v>0.24</v>
      </c>
      <c r="J6693">
        <v>0.4</v>
      </c>
      <c r="K6693">
        <v>0.16500000000000001</v>
      </c>
      <c r="L6693">
        <v>1.64</v>
      </c>
      <c r="M6693">
        <v>0.37</v>
      </c>
      <c r="O6693">
        <v>0.17499999999999999</v>
      </c>
      <c r="P6693">
        <v>6.5000000000000002E-2</v>
      </c>
      <c r="R6693">
        <v>0.22</v>
      </c>
      <c r="U6693">
        <v>0.42</v>
      </c>
      <c r="V6693">
        <v>0.16500000000000001</v>
      </c>
      <c r="Y6693">
        <v>0.125</v>
      </c>
      <c r="AA6693">
        <v>0.65</v>
      </c>
      <c r="AB6693">
        <v>2.4900000000000002</v>
      </c>
      <c r="AD6693">
        <v>0.05</v>
      </c>
    </row>
    <row r="6694" spans="1:30" x14ac:dyDescent="0.25">
      <c r="A6694" s="1">
        <v>45205.666666666664</v>
      </c>
      <c r="I6694">
        <v>0.245</v>
      </c>
      <c r="J6694">
        <v>0.3</v>
      </c>
      <c r="K6694">
        <v>0.19500000000000001</v>
      </c>
      <c r="L6694">
        <v>1.665</v>
      </c>
      <c r="M6694">
        <v>0.35499999999999998</v>
      </c>
      <c r="O6694">
        <v>0.16</v>
      </c>
      <c r="P6694">
        <v>0.06</v>
      </c>
      <c r="R6694">
        <v>0.215</v>
      </c>
      <c r="U6694">
        <v>0.375</v>
      </c>
      <c r="V6694">
        <v>0.1</v>
      </c>
      <c r="Y6694">
        <v>0.12</v>
      </c>
      <c r="AA6694">
        <v>0.63500000000000001</v>
      </c>
      <c r="AB6694">
        <v>2.65</v>
      </c>
      <c r="AD6694">
        <v>0.41499999999999998</v>
      </c>
    </row>
    <row r="6695" spans="1:30" x14ac:dyDescent="0.25">
      <c r="A6695" s="1">
        <v>45205.708333333336</v>
      </c>
      <c r="I6695">
        <v>0.26</v>
      </c>
      <c r="J6695">
        <v>0.4</v>
      </c>
      <c r="K6695">
        <v>0.19500000000000001</v>
      </c>
      <c r="L6695">
        <v>1.69</v>
      </c>
      <c r="M6695">
        <v>0.44</v>
      </c>
      <c r="O6695">
        <v>0.17499999999999999</v>
      </c>
      <c r="P6695">
        <v>7.0000000000000007E-2</v>
      </c>
      <c r="R6695">
        <v>0.19500000000000001</v>
      </c>
      <c r="U6695">
        <v>0.40500000000000003</v>
      </c>
      <c r="V6695">
        <v>0.08</v>
      </c>
      <c r="Y6695">
        <v>0.13500000000000001</v>
      </c>
      <c r="AA6695">
        <v>0.69499999999999995</v>
      </c>
      <c r="AB6695">
        <v>2.645</v>
      </c>
    </row>
    <row r="6696" spans="1:30" x14ac:dyDescent="0.25">
      <c r="A6696" s="1">
        <v>45205.75</v>
      </c>
      <c r="H6696">
        <v>0.31</v>
      </c>
      <c r="I6696">
        <v>0.26500000000000001</v>
      </c>
      <c r="J6696">
        <v>0.4</v>
      </c>
      <c r="K6696">
        <v>0.185</v>
      </c>
      <c r="L6696">
        <v>1.72</v>
      </c>
      <c r="M6696">
        <v>0.435</v>
      </c>
      <c r="O6696">
        <v>0.19500000000000001</v>
      </c>
      <c r="R6696">
        <v>0.22500000000000001</v>
      </c>
      <c r="U6696">
        <v>0.41499999999999998</v>
      </c>
      <c r="V6696">
        <v>5.5E-2</v>
      </c>
      <c r="Y6696">
        <v>0.12</v>
      </c>
      <c r="AA6696">
        <v>0.72499999999999998</v>
      </c>
      <c r="AB6696">
        <v>2.71</v>
      </c>
      <c r="AD6696">
        <v>0.2</v>
      </c>
    </row>
    <row r="6697" spans="1:30" x14ac:dyDescent="0.25">
      <c r="A6697" s="1">
        <v>45205.791666666664</v>
      </c>
      <c r="I6697">
        <v>0.26500000000000001</v>
      </c>
      <c r="J6697">
        <v>0.4</v>
      </c>
      <c r="K6697">
        <v>0.17499999999999999</v>
      </c>
      <c r="L6697">
        <v>1.7450000000000001</v>
      </c>
      <c r="M6697">
        <v>0.48</v>
      </c>
      <c r="O6697">
        <v>0.17499999999999999</v>
      </c>
      <c r="P6697">
        <v>0.06</v>
      </c>
      <c r="R6697">
        <v>0.19500000000000001</v>
      </c>
      <c r="U6697">
        <v>0.38500000000000001</v>
      </c>
      <c r="V6697">
        <v>0.05</v>
      </c>
      <c r="Y6697">
        <v>0.13</v>
      </c>
      <c r="AA6697">
        <v>0.70499999999999996</v>
      </c>
      <c r="AB6697">
        <v>2.5449999999999999</v>
      </c>
      <c r="AD6697">
        <v>0.27</v>
      </c>
    </row>
    <row r="6698" spans="1:30" x14ac:dyDescent="0.25">
      <c r="A6698" s="1">
        <v>45205.833333333336</v>
      </c>
      <c r="I6698">
        <v>0.23499999999999999</v>
      </c>
      <c r="J6698">
        <v>0.3</v>
      </c>
      <c r="K6698">
        <v>0.13500000000000001</v>
      </c>
      <c r="L6698">
        <v>1.635</v>
      </c>
      <c r="M6698">
        <v>0.38</v>
      </c>
      <c r="O6698">
        <v>0.14499999999999999</v>
      </c>
      <c r="R6698">
        <v>0.155</v>
      </c>
      <c r="U6698">
        <v>0.32500000000000001</v>
      </c>
      <c r="AA6698">
        <v>0.42</v>
      </c>
      <c r="AB6698">
        <v>2.77</v>
      </c>
    </row>
    <row r="6699" spans="1:30" x14ac:dyDescent="0.25">
      <c r="A6699" s="1">
        <v>45205.875</v>
      </c>
      <c r="I6699">
        <v>0.21</v>
      </c>
      <c r="J6699">
        <v>0.3</v>
      </c>
      <c r="K6699">
        <v>0.11</v>
      </c>
      <c r="L6699">
        <v>1.54</v>
      </c>
      <c r="M6699">
        <v>0.36</v>
      </c>
      <c r="R6699">
        <v>0.13</v>
      </c>
      <c r="U6699">
        <v>0.26</v>
      </c>
      <c r="Y6699">
        <v>0.11</v>
      </c>
      <c r="AA6699">
        <v>0.35</v>
      </c>
      <c r="AB6699">
        <v>2.62</v>
      </c>
    </row>
    <row r="6700" spans="1:30" x14ac:dyDescent="0.25">
      <c r="A6700" s="1">
        <v>45205.916666666664</v>
      </c>
      <c r="I6700">
        <v>0.20499999999999999</v>
      </c>
      <c r="J6700">
        <v>0.3</v>
      </c>
      <c r="K6700">
        <v>0.105</v>
      </c>
      <c r="L6700">
        <v>1.53</v>
      </c>
      <c r="M6700">
        <v>0.32500000000000001</v>
      </c>
      <c r="O6700">
        <v>9.5000000000000001E-2</v>
      </c>
      <c r="R6700">
        <v>0.13500000000000001</v>
      </c>
      <c r="U6700">
        <v>0.26500000000000001</v>
      </c>
      <c r="Y6700">
        <v>0.1</v>
      </c>
      <c r="AA6700">
        <v>0.34499999999999997</v>
      </c>
      <c r="AB6700">
        <v>2.58</v>
      </c>
    </row>
    <row r="6701" spans="1:30" x14ac:dyDescent="0.25">
      <c r="A6701" s="1">
        <v>45205.958333333336</v>
      </c>
      <c r="I6701">
        <v>0.2</v>
      </c>
      <c r="J6701">
        <v>0.3</v>
      </c>
      <c r="K6701">
        <v>0.15</v>
      </c>
      <c r="L6701">
        <v>1.51</v>
      </c>
      <c r="M6701">
        <v>0.33500000000000002</v>
      </c>
      <c r="O6701">
        <v>0.1</v>
      </c>
      <c r="R6701">
        <v>0.17</v>
      </c>
      <c r="U6701">
        <v>0.27500000000000002</v>
      </c>
      <c r="Y6701">
        <v>0.13</v>
      </c>
      <c r="AA6701">
        <v>0.34499999999999997</v>
      </c>
      <c r="AB6701">
        <v>2.62</v>
      </c>
    </row>
    <row r="6702" spans="1:30" x14ac:dyDescent="0.25">
      <c r="A6702" s="1">
        <v>45206</v>
      </c>
      <c r="I6702">
        <v>0.215</v>
      </c>
      <c r="J6702">
        <v>0.2</v>
      </c>
      <c r="K6702">
        <v>0.16</v>
      </c>
      <c r="L6702">
        <v>1.5449999999999999</v>
      </c>
      <c r="M6702">
        <v>0.29499999999999998</v>
      </c>
      <c r="O6702">
        <v>0.1</v>
      </c>
      <c r="P6702">
        <v>7.0000000000000007E-2</v>
      </c>
      <c r="R6702">
        <v>0.18</v>
      </c>
      <c r="U6702">
        <v>0.34</v>
      </c>
      <c r="Y6702">
        <v>0.09</v>
      </c>
      <c r="AA6702">
        <v>0.48</v>
      </c>
      <c r="AB6702">
        <v>2.5950000000000002</v>
      </c>
      <c r="AD6702">
        <v>0.09</v>
      </c>
    </row>
    <row r="6703" spans="1:30" x14ac:dyDescent="0.25">
      <c r="A6703" s="1">
        <v>45206.041666666664</v>
      </c>
      <c r="I6703">
        <v>0.185</v>
      </c>
      <c r="J6703">
        <v>0.2</v>
      </c>
      <c r="K6703">
        <v>0.19</v>
      </c>
      <c r="L6703">
        <v>1.5449999999999999</v>
      </c>
      <c r="M6703">
        <v>0.28499999999999998</v>
      </c>
      <c r="O6703">
        <v>0.13</v>
      </c>
      <c r="P6703">
        <v>0.21</v>
      </c>
      <c r="R6703">
        <v>0.19500000000000001</v>
      </c>
      <c r="U6703">
        <v>0.33</v>
      </c>
      <c r="Y6703">
        <v>0.12</v>
      </c>
      <c r="AA6703">
        <v>0.39500000000000002</v>
      </c>
      <c r="AB6703">
        <v>2.7549999999999999</v>
      </c>
    </row>
    <row r="6704" spans="1:30" x14ac:dyDescent="0.25">
      <c r="A6704" s="1">
        <v>45206.083333333336</v>
      </c>
      <c r="H6704">
        <v>0.43</v>
      </c>
      <c r="I6704">
        <v>0.185</v>
      </c>
      <c r="J6704">
        <v>0.2</v>
      </c>
      <c r="K6704">
        <v>0.2</v>
      </c>
      <c r="L6704">
        <v>1.46</v>
      </c>
      <c r="M6704">
        <v>0.26</v>
      </c>
      <c r="O6704">
        <v>0.155</v>
      </c>
      <c r="P6704">
        <v>0.08</v>
      </c>
      <c r="R6704">
        <v>0.155</v>
      </c>
      <c r="U6704">
        <v>0.37</v>
      </c>
      <c r="V6704">
        <v>0.17</v>
      </c>
      <c r="Y6704">
        <v>0.14000000000000001</v>
      </c>
      <c r="AA6704">
        <v>0.54500000000000004</v>
      </c>
      <c r="AB6704">
        <v>2.66</v>
      </c>
      <c r="AD6704">
        <v>0.05</v>
      </c>
    </row>
    <row r="6705" spans="1:30" x14ac:dyDescent="0.25">
      <c r="A6705" s="1">
        <v>45206.125</v>
      </c>
      <c r="H6705">
        <v>0.1</v>
      </c>
      <c r="I6705">
        <v>0.19</v>
      </c>
      <c r="J6705">
        <v>0.2</v>
      </c>
      <c r="K6705">
        <v>0.2</v>
      </c>
      <c r="L6705">
        <v>1.42</v>
      </c>
      <c r="M6705">
        <v>0.27500000000000002</v>
      </c>
      <c r="O6705">
        <v>0.17499999999999999</v>
      </c>
      <c r="P6705">
        <v>6.5000000000000002E-2</v>
      </c>
      <c r="R6705">
        <v>0.16</v>
      </c>
      <c r="U6705">
        <v>0.38500000000000001</v>
      </c>
      <c r="V6705">
        <v>0.06</v>
      </c>
      <c r="Y6705">
        <v>0.13500000000000001</v>
      </c>
      <c r="AA6705">
        <v>0.6</v>
      </c>
      <c r="AB6705">
        <v>2.5499999999999998</v>
      </c>
    </row>
    <row r="6706" spans="1:30" x14ac:dyDescent="0.25">
      <c r="A6706" s="1">
        <v>45206.166666666664</v>
      </c>
      <c r="I6706">
        <v>0.17499999999999999</v>
      </c>
      <c r="J6706">
        <v>0.2</v>
      </c>
      <c r="K6706">
        <v>0.22500000000000001</v>
      </c>
      <c r="L6706">
        <v>1.32</v>
      </c>
      <c r="M6706">
        <v>0.25</v>
      </c>
      <c r="O6706">
        <v>0.21</v>
      </c>
      <c r="P6706">
        <v>0.06</v>
      </c>
      <c r="R6706">
        <v>0.15</v>
      </c>
      <c r="U6706">
        <v>0.42499999999999999</v>
      </c>
      <c r="Y6706">
        <v>0.11</v>
      </c>
      <c r="AA6706">
        <v>0.43</v>
      </c>
      <c r="AB6706">
        <v>2.7450000000000001</v>
      </c>
      <c r="AD6706">
        <v>0.37</v>
      </c>
    </row>
    <row r="6707" spans="1:30" x14ac:dyDescent="0.25">
      <c r="A6707" s="1">
        <v>45206.208333333336</v>
      </c>
      <c r="I6707">
        <v>0.17</v>
      </c>
      <c r="J6707">
        <v>0.2</v>
      </c>
      <c r="K6707">
        <v>0.23499999999999999</v>
      </c>
      <c r="L6707">
        <v>1.3049999999999999</v>
      </c>
      <c r="M6707">
        <v>0.26500000000000001</v>
      </c>
      <c r="O6707">
        <v>0.215</v>
      </c>
      <c r="P6707">
        <v>0.05</v>
      </c>
      <c r="R6707">
        <v>0.16</v>
      </c>
      <c r="U6707">
        <v>0.44500000000000001</v>
      </c>
      <c r="V6707">
        <v>0.05</v>
      </c>
      <c r="Y6707">
        <v>0.11</v>
      </c>
      <c r="AA6707">
        <v>0.54</v>
      </c>
      <c r="AB6707">
        <v>2.75</v>
      </c>
    </row>
    <row r="6708" spans="1:30" x14ac:dyDescent="0.25">
      <c r="A6708" s="1">
        <v>45206.25</v>
      </c>
      <c r="I6708">
        <v>0.16500000000000001</v>
      </c>
      <c r="J6708">
        <v>0.2</v>
      </c>
      <c r="K6708">
        <v>0.18</v>
      </c>
      <c r="L6708">
        <v>1.2549999999999999</v>
      </c>
      <c r="M6708">
        <v>0.21</v>
      </c>
      <c r="O6708">
        <v>0.17</v>
      </c>
      <c r="P6708">
        <v>0.05</v>
      </c>
      <c r="R6708">
        <v>0.14499999999999999</v>
      </c>
      <c r="U6708">
        <v>0.34499999999999997</v>
      </c>
      <c r="Y6708">
        <v>0.1</v>
      </c>
      <c r="AA6708">
        <v>0.48</v>
      </c>
      <c r="AB6708">
        <v>2.7050000000000001</v>
      </c>
    </row>
    <row r="6709" spans="1:30" x14ac:dyDescent="0.25">
      <c r="A6709" s="1">
        <v>45206.291666666664</v>
      </c>
      <c r="I6709">
        <v>0.17</v>
      </c>
      <c r="J6709">
        <v>0.2</v>
      </c>
      <c r="K6709">
        <v>0.155</v>
      </c>
      <c r="L6709">
        <v>1.2549999999999999</v>
      </c>
      <c r="M6709">
        <v>0.2</v>
      </c>
      <c r="O6709">
        <v>0.13</v>
      </c>
      <c r="P6709">
        <v>0.08</v>
      </c>
      <c r="R6709">
        <v>0.115</v>
      </c>
      <c r="U6709">
        <v>0.32</v>
      </c>
      <c r="V6709">
        <v>0.24</v>
      </c>
      <c r="Y6709">
        <v>0.14000000000000001</v>
      </c>
      <c r="AA6709">
        <v>0.34499999999999997</v>
      </c>
      <c r="AB6709">
        <v>2.6549999999999998</v>
      </c>
      <c r="AD6709">
        <v>0.28999999999999998</v>
      </c>
    </row>
    <row r="6710" spans="1:30" x14ac:dyDescent="0.25">
      <c r="A6710" s="1">
        <v>45206.333333333336</v>
      </c>
      <c r="I6710">
        <v>0.16</v>
      </c>
      <c r="J6710">
        <v>0.2</v>
      </c>
      <c r="K6710">
        <v>0.09</v>
      </c>
      <c r="L6710">
        <v>1.29</v>
      </c>
      <c r="M6710">
        <v>0.17</v>
      </c>
      <c r="O6710">
        <v>0.05</v>
      </c>
      <c r="R6710">
        <v>0.06</v>
      </c>
      <c r="U6710">
        <v>0.185</v>
      </c>
      <c r="Y6710">
        <v>0.18</v>
      </c>
      <c r="AA6710">
        <v>0.26</v>
      </c>
      <c r="AB6710">
        <v>2.67</v>
      </c>
    </row>
    <row r="6711" spans="1:30" x14ac:dyDescent="0.25">
      <c r="A6711" s="1">
        <v>45206.375</v>
      </c>
      <c r="I6711">
        <v>0.16500000000000001</v>
      </c>
      <c r="J6711">
        <v>0.2</v>
      </c>
      <c r="L6711">
        <v>1.425</v>
      </c>
      <c r="M6711">
        <v>0.16500000000000001</v>
      </c>
      <c r="R6711">
        <v>0.05</v>
      </c>
      <c r="U6711">
        <v>0.115</v>
      </c>
      <c r="Y6711">
        <v>0.12</v>
      </c>
      <c r="AA6711">
        <v>0.35499999999999998</v>
      </c>
      <c r="AB6711">
        <v>2.78</v>
      </c>
    </row>
    <row r="6712" spans="1:30" x14ac:dyDescent="0.25">
      <c r="A6712" s="1">
        <v>45206.416666666664</v>
      </c>
      <c r="I6712">
        <v>0.17499999999999999</v>
      </c>
      <c r="J6712">
        <v>0.2</v>
      </c>
      <c r="L6712">
        <v>1.405</v>
      </c>
      <c r="M6712">
        <v>0.185</v>
      </c>
      <c r="P6712">
        <v>0.06</v>
      </c>
      <c r="U6712">
        <v>0.105</v>
      </c>
      <c r="Y6712">
        <v>0.13</v>
      </c>
      <c r="AA6712">
        <v>0.245</v>
      </c>
      <c r="AB6712">
        <v>2.78</v>
      </c>
    </row>
    <row r="6713" spans="1:30" x14ac:dyDescent="0.25">
      <c r="A6713" s="1">
        <v>45206.458333333336</v>
      </c>
      <c r="I6713">
        <v>0.18</v>
      </c>
      <c r="J6713">
        <v>0.2</v>
      </c>
      <c r="K6713">
        <v>0.05</v>
      </c>
      <c r="L6713">
        <v>1.415</v>
      </c>
      <c r="M6713">
        <v>0.16500000000000001</v>
      </c>
      <c r="U6713">
        <v>0.09</v>
      </c>
      <c r="Y6713">
        <v>0.12</v>
      </c>
      <c r="AA6713">
        <v>0.26500000000000001</v>
      </c>
      <c r="AB6713">
        <v>2.72</v>
      </c>
      <c r="AD6713">
        <v>0.86</v>
      </c>
    </row>
    <row r="6714" spans="1:30" x14ac:dyDescent="0.25">
      <c r="A6714" s="1">
        <v>45206.5</v>
      </c>
      <c r="I6714">
        <v>0.17</v>
      </c>
      <c r="J6714">
        <v>0.1</v>
      </c>
      <c r="L6714">
        <v>1.375</v>
      </c>
      <c r="M6714">
        <v>0.16500000000000001</v>
      </c>
      <c r="P6714">
        <v>0.05</v>
      </c>
      <c r="U6714">
        <v>0.105</v>
      </c>
      <c r="V6714">
        <v>0.18</v>
      </c>
      <c r="Y6714">
        <v>0.1</v>
      </c>
      <c r="AA6714">
        <v>0.22500000000000001</v>
      </c>
      <c r="AB6714">
        <v>2.7349999999999999</v>
      </c>
      <c r="AD6714">
        <v>0.15</v>
      </c>
    </row>
    <row r="6715" spans="1:30" x14ac:dyDescent="0.25">
      <c r="A6715" s="1">
        <v>45206.541666666664</v>
      </c>
      <c r="I6715">
        <v>0.19</v>
      </c>
      <c r="J6715">
        <v>0.3</v>
      </c>
      <c r="L6715">
        <v>1.4</v>
      </c>
      <c r="M6715">
        <v>0.19</v>
      </c>
      <c r="U6715">
        <v>9.5000000000000001E-2</v>
      </c>
      <c r="Y6715">
        <v>0.12</v>
      </c>
      <c r="AA6715">
        <v>0.27</v>
      </c>
      <c r="AB6715">
        <v>2.72</v>
      </c>
    </row>
    <row r="6716" spans="1:30" x14ac:dyDescent="0.25">
      <c r="A6716" s="1">
        <v>45206.583333333336</v>
      </c>
      <c r="I6716">
        <v>0.18</v>
      </c>
      <c r="J6716">
        <v>0.2</v>
      </c>
      <c r="L6716">
        <v>1.33</v>
      </c>
      <c r="M6716">
        <v>0.15</v>
      </c>
      <c r="U6716">
        <v>7.0000000000000007E-2</v>
      </c>
      <c r="Y6716">
        <v>0.1</v>
      </c>
      <c r="AA6716">
        <v>0.23</v>
      </c>
      <c r="AB6716">
        <v>2.66</v>
      </c>
    </row>
    <row r="6717" spans="1:30" x14ac:dyDescent="0.25">
      <c r="A6717" s="1">
        <v>45206.625</v>
      </c>
      <c r="I6717">
        <v>0.17</v>
      </c>
      <c r="J6717">
        <v>0.3</v>
      </c>
      <c r="L6717">
        <v>1.39</v>
      </c>
      <c r="M6717">
        <v>0.15</v>
      </c>
      <c r="P6717">
        <v>0.06</v>
      </c>
      <c r="R6717">
        <v>0.05</v>
      </c>
      <c r="U6717">
        <v>0.22</v>
      </c>
      <c r="V6717">
        <v>0.14000000000000001</v>
      </c>
      <c r="Y6717">
        <v>0.15</v>
      </c>
      <c r="AA6717">
        <v>0.22</v>
      </c>
      <c r="AB6717">
        <v>2.69</v>
      </c>
      <c r="AD6717">
        <v>0.78</v>
      </c>
    </row>
    <row r="6718" spans="1:30" x14ac:dyDescent="0.25">
      <c r="A6718" s="1">
        <v>45206.666666666664</v>
      </c>
      <c r="I6718">
        <v>0.18</v>
      </c>
      <c r="J6718">
        <v>0.2</v>
      </c>
      <c r="L6718">
        <v>1.39</v>
      </c>
      <c r="M6718">
        <v>0.17499999999999999</v>
      </c>
      <c r="P6718">
        <v>7.0000000000000007E-2</v>
      </c>
      <c r="R6718">
        <v>6.5000000000000002E-2</v>
      </c>
      <c r="U6718">
        <v>0.11</v>
      </c>
      <c r="V6718">
        <v>0.09</v>
      </c>
      <c r="Y6718">
        <v>9.5000000000000001E-2</v>
      </c>
      <c r="AA6718">
        <v>0.17499999999999999</v>
      </c>
      <c r="AB6718">
        <v>2.5449999999999999</v>
      </c>
    </row>
    <row r="6719" spans="1:30" x14ac:dyDescent="0.25">
      <c r="A6719" s="1">
        <v>45206.708333333336</v>
      </c>
      <c r="I6719">
        <v>0.185</v>
      </c>
      <c r="J6719">
        <v>0.2</v>
      </c>
      <c r="K6719">
        <v>0.05</v>
      </c>
      <c r="L6719">
        <v>1.395</v>
      </c>
      <c r="M6719">
        <v>0.19</v>
      </c>
      <c r="P6719">
        <v>7.0000000000000007E-2</v>
      </c>
      <c r="U6719">
        <v>0.12</v>
      </c>
      <c r="V6719">
        <v>8.5000000000000006E-2</v>
      </c>
      <c r="Y6719">
        <v>0.09</v>
      </c>
      <c r="AA6719">
        <v>0.255</v>
      </c>
      <c r="AB6719">
        <v>2.5299999999999998</v>
      </c>
      <c r="AD6719">
        <v>0.73</v>
      </c>
    </row>
    <row r="6720" spans="1:30" x14ac:dyDescent="0.25">
      <c r="A6720" s="1">
        <v>45206.75</v>
      </c>
      <c r="I6720">
        <v>0.185</v>
      </c>
      <c r="J6720">
        <v>0.2</v>
      </c>
      <c r="K6720">
        <v>0.25</v>
      </c>
      <c r="L6720">
        <v>1.375</v>
      </c>
      <c r="M6720">
        <v>0.2</v>
      </c>
      <c r="P6720">
        <v>0.06</v>
      </c>
      <c r="R6720">
        <v>0.06</v>
      </c>
      <c r="U6720">
        <v>0.11</v>
      </c>
      <c r="Y6720">
        <v>0.1</v>
      </c>
      <c r="AA6720">
        <v>0.25</v>
      </c>
      <c r="AB6720">
        <v>2.38</v>
      </c>
    </row>
    <row r="6721" spans="1:30" x14ac:dyDescent="0.25">
      <c r="A6721" s="1">
        <v>45206.791666666664</v>
      </c>
      <c r="I6721">
        <v>0.19500000000000001</v>
      </c>
      <c r="J6721">
        <v>0.2</v>
      </c>
      <c r="K6721">
        <v>0.05</v>
      </c>
      <c r="L6721">
        <v>1.43</v>
      </c>
      <c r="M6721">
        <v>0.245</v>
      </c>
      <c r="O6721">
        <v>0.06</v>
      </c>
      <c r="R6721">
        <v>6.5000000000000002E-2</v>
      </c>
      <c r="U6721">
        <v>0.115</v>
      </c>
      <c r="V6721">
        <v>0.05</v>
      </c>
      <c r="Y6721">
        <v>0.11</v>
      </c>
      <c r="AA6721">
        <v>0.26</v>
      </c>
      <c r="AB6721">
        <v>2.4500000000000002</v>
      </c>
      <c r="AD6721">
        <v>0.41</v>
      </c>
    </row>
    <row r="6722" spans="1:30" x14ac:dyDescent="0.25">
      <c r="A6722" s="1">
        <v>45206.833333333336</v>
      </c>
      <c r="I6722">
        <v>0.19</v>
      </c>
      <c r="J6722">
        <v>0.2</v>
      </c>
      <c r="K6722">
        <v>0.04</v>
      </c>
      <c r="L6722">
        <v>1.38</v>
      </c>
      <c r="M6722">
        <v>0.23</v>
      </c>
      <c r="R6722">
        <v>5.5E-2</v>
      </c>
      <c r="U6722">
        <v>0.115</v>
      </c>
      <c r="Y6722">
        <v>0.12</v>
      </c>
      <c r="AA6722">
        <v>0.245</v>
      </c>
      <c r="AB6722">
        <v>2.3050000000000002</v>
      </c>
    </row>
    <row r="6723" spans="1:30" x14ac:dyDescent="0.25">
      <c r="A6723" s="1">
        <v>45206.875</v>
      </c>
      <c r="I6723">
        <v>0.185</v>
      </c>
      <c r="J6723">
        <v>0.2</v>
      </c>
      <c r="L6723">
        <v>1.395</v>
      </c>
      <c r="M6723">
        <v>0.28499999999999998</v>
      </c>
      <c r="O6723">
        <v>0.05</v>
      </c>
      <c r="R6723">
        <v>7.0000000000000007E-2</v>
      </c>
      <c r="U6723">
        <v>0.105</v>
      </c>
      <c r="AA6723">
        <v>0.32</v>
      </c>
      <c r="AB6723">
        <v>2.2850000000000001</v>
      </c>
      <c r="AD6723">
        <v>0.06</v>
      </c>
    </row>
    <row r="6724" spans="1:30" x14ac:dyDescent="0.25">
      <c r="A6724" s="1">
        <v>45206.916666666664</v>
      </c>
      <c r="I6724">
        <v>0.2</v>
      </c>
      <c r="J6724">
        <v>0.2</v>
      </c>
      <c r="L6724">
        <v>1.39</v>
      </c>
      <c r="M6724">
        <v>0.3</v>
      </c>
      <c r="P6724">
        <v>0.05</v>
      </c>
      <c r="R6724">
        <v>7.4999999999999997E-2</v>
      </c>
      <c r="U6724">
        <v>0.11</v>
      </c>
      <c r="V6724">
        <v>0.21</v>
      </c>
      <c r="Y6724">
        <v>0.12</v>
      </c>
      <c r="AA6724">
        <v>0.27500000000000002</v>
      </c>
      <c r="AB6724">
        <v>2.2599999999999998</v>
      </c>
    </row>
    <row r="6725" spans="1:30" x14ac:dyDescent="0.25">
      <c r="A6725" s="1">
        <v>45206.958333333336</v>
      </c>
      <c r="I6725">
        <v>0.23</v>
      </c>
      <c r="J6725">
        <v>0.2</v>
      </c>
      <c r="K6725">
        <v>6.5000000000000002E-2</v>
      </c>
      <c r="L6725">
        <v>1.4450000000000001</v>
      </c>
      <c r="M6725">
        <v>0.40500000000000003</v>
      </c>
      <c r="O6725">
        <v>5.5E-2</v>
      </c>
      <c r="R6725">
        <v>0.09</v>
      </c>
      <c r="U6725">
        <v>0.13500000000000001</v>
      </c>
      <c r="AA6725">
        <v>0.30499999999999999</v>
      </c>
      <c r="AB6725">
        <v>2.2799999999999998</v>
      </c>
    </row>
    <row r="6726" spans="1:30" x14ac:dyDescent="0.25">
      <c r="A6726" s="1">
        <v>45207</v>
      </c>
      <c r="G6726">
        <v>0.4</v>
      </c>
      <c r="H6726">
        <v>0.62</v>
      </c>
      <c r="I6726">
        <v>0.245</v>
      </c>
      <c r="J6726">
        <v>0.3</v>
      </c>
      <c r="K6726">
        <v>0.05</v>
      </c>
      <c r="L6726">
        <v>1.4950000000000001</v>
      </c>
      <c r="M6726">
        <v>0.4</v>
      </c>
      <c r="O6726">
        <v>5.5E-2</v>
      </c>
      <c r="P6726">
        <v>0.06</v>
      </c>
      <c r="R6726">
        <v>8.5000000000000006E-2</v>
      </c>
      <c r="U6726">
        <v>0.14000000000000001</v>
      </c>
      <c r="Y6726">
        <v>0.1</v>
      </c>
      <c r="AA6726">
        <v>0.315</v>
      </c>
      <c r="AB6726">
        <v>2.2549999999999999</v>
      </c>
    </row>
    <row r="6727" spans="1:30" x14ac:dyDescent="0.25">
      <c r="A6727" s="1">
        <v>45207.041666666664</v>
      </c>
      <c r="I6727">
        <v>0.215</v>
      </c>
      <c r="J6727">
        <v>0.2</v>
      </c>
      <c r="K6727">
        <v>0.08</v>
      </c>
      <c r="L6727">
        <v>1.44</v>
      </c>
      <c r="M6727">
        <v>0.33</v>
      </c>
      <c r="O6727">
        <v>0.05</v>
      </c>
      <c r="P6727">
        <v>0.06</v>
      </c>
      <c r="R6727">
        <v>8.5000000000000006E-2</v>
      </c>
      <c r="U6727">
        <v>0.14000000000000001</v>
      </c>
      <c r="AA6727">
        <v>0.30499999999999999</v>
      </c>
      <c r="AB6727">
        <v>2.2349999999999999</v>
      </c>
      <c r="AD6727">
        <v>0.05</v>
      </c>
    </row>
    <row r="6728" spans="1:30" x14ac:dyDescent="0.25">
      <c r="A6728" s="1">
        <v>45207.083333333336</v>
      </c>
      <c r="I6728">
        <v>0.20499999999999999</v>
      </c>
      <c r="J6728">
        <v>0.2</v>
      </c>
      <c r="K6728">
        <v>0.06</v>
      </c>
      <c r="L6728">
        <v>1.4350000000000001</v>
      </c>
      <c r="M6728">
        <v>0.30499999999999999</v>
      </c>
      <c r="O6728">
        <v>0.06</v>
      </c>
      <c r="R6728">
        <v>6.5000000000000002E-2</v>
      </c>
      <c r="U6728">
        <v>0.16</v>
      </c>
      <c r="V6728">
        <v>0.06</v>
      </c>
      <c r="AA6728">
        <v>0.28499999999999998</v>
      </c>
      <c r="AB6728">
        <v>2.17</v>
      </c>
      <c r="AD6728">
        <v>0.05</v>
      </c>
    </row>
    <row r="6729" spans="1:30" x14ac:dyDescent="0.25">
      <c r="A6729" s="1">
        <v>45207.125</v>
      </c>
      <c r="I6729">
        <v>0.185</v>
      </c>
      <c r="J6729">
        <v>0.2</v>
      </c>
      <c r="K6729">
        <v>0.06</v>
      </c>
      <c r="L6729">
        <v>1.41</v>
      </c>
      <c r="M6729">
        <v>0.245</v>
      </c>
      <c r="O6729">
        <v>7.0000000000000007E-2</v>
      </c>
      <c r="P6729">
        <v>0.06</v>
      </c>
      <c r="R6729">
        <v>7.0000000000000007E-2</v>
      </c>
      <c r="U6729">
        <v>0.17</v>
      </c>
      <c r="Y6729">
        <v>0.1</v>
      </c>
      <c r="AA6729">
        <v>0.30499999999999999</v>
      </c>
      <c r="AB6729">
        <v>2.1850000000000001</v>
      </c>
      <c r="AD6729">
        <v>0.05</v>
      </c>
    </row>
    <row r="6730" spans="1:30" x14ac:dyDescent="0.25">
      <c r="A6730" s="1">
        <v>45207.166666666664</v>
      </c>
      <c r="I6730">
        <v>0.16500000000000001</v>
      </c>
      <c r="J6730">
        <v>0.2</v>
      </c>
      <c r="K6730">
        <v>0.05</v>
      </c>
      <c r="L6730">
        <v>1.395</v>
      </c>
      <c r="M6730">
        <v>0.23</v>
      </c>
      <c r="O6730">
        <v>0.06</v>
      </c>
      <c r="R6730">
        <v>8.5000000000000006E-2</v>
      </c>
      <c r="U6730">
        <v>0.155</v>
      </c>
      <c r="Y6730">
        <v>0.11</v>
      </c>
      <c r="AA6730">
        <v>0.28999999999999998</v>
      </c>
      <c r="AB6730">
        <v>2.17</v>
      </c>
      <c r="AD6730">
        <v>0.05</v>
      </c>
    </row>
    <row r="6731" spans="1:30" x14ac:dyDescent="0.25">
      <c r="A6731" s="1">
        <v>45207.208333333336</v>
      </c>
      <c r="I6731">
        <v>0.16</v>
      </c>
      <c r="J6731">
        <v>0.2</v>
      </c>
      <c r="K6731">
        <v>0.05</v>
      </c>
      <c r="L6731">
        <v>1.425</v>
      </c>
      <c r="M6731">
        <v>0.245</v>
      </c>
      <c r="O6731">
        <v>0.05</v>
      </c>
      <c r="P6731">
        <v>0.06</v>
      </c>
      <c r="R6731">
        <v>0.06</v>
      </c>
      <c r="U6731">
        <v>0.15</v>
      </c>
      <c r="AA6731">
        <v>0.41</v>
      </c>
      <c r="AB6731">
        <v>2.2200000000000002</v>
      </c>
      <c r="AD6731">
        <v>0.05</v>
      </c>
    </row>
    <row r="6732" spans="1:30" x14ac:dyDescent="0.25">
      <c r="A6732" s="1">
        <v>45207.25</v>
      </c>
      <c r="I6732">
        <v>0.16500000000000001</v>
      </c>
      <c r="J6732">
        <v>0.2</v>
      </c>
      <c r="L6732">
        <v>1.405</v>
      </c>
      <c r="M6732">
        <v>0.21</v>
      </c>
      <c r="O6732">
        <v>0.05</v>
      </c>
      <c r="R6732">
        <v>0.06</v>
      </c>
      <c r="U6732">
        <v>0.15</v>
      </c>
      <c r="Y6732">
        <v>0.11</v>
      </c>
      <c r="AA6732">
        <v>0.28000000000000003</v>
      </c>
      <c r="AB6732">
        <v>2.1800000000000002</v>
      </c>
      <c r="AD6732">
        <v>0.32</v>
      </c>
    </row>
    <row r="6733" spans="1:30" x14ac:dyDescent="0.25">
      <c r="A6733" s="1">
        <v>45207.291666666664</v>
      </c>
      <c r="I6733">
        <v>0.17499999999999999</v>
      </c>
      <c r="J6733">
        <v>0.2</v>
      </c>
      <c r="K6733">
        <v>7.0000000000000007E-2</v>
      </c>
      <c r="L6733">
        <v>1.425</v>
      </c>
      <c r="M6733">
        <v>0.215</v>
      </c>
      <c r="O6733">
        <v>5.5E-2</v>
      </c>
      <c r="R6733">
        <v>6.5000000000000002E-2</v>
      </c>
      <c r="U6733">
        <v>0.16500000000000001</v>
      </c>
      <c r="AA6733">
        <v>0.44</v>
      </c>
      <c r="AB6733">
        <v>2.0950000000000002</v>
      </c>
      <c r="AD6733">
        <v>0.72</v>
      </c>
    </row>
    <row r="6734" spans="1:30" x14ac:dyDescent="0.25">
      <c r="A6734" s="1">
        <v>45207.333333333336</v>
      </c>
      <c r="I6734">
        <v>0.17499999999999999</v>
      </c>
      <c r="J6734">
        <v>0.2</v>
      </c>
      <c r="L6734">
        <v>1.42</v>
      </c>
      <c r="M6734">
        <v>0.18</v>
      </c>
      <c r="O6734">
        <v>0.08</v>
      </c>
      <c r="R6734">
        <v>6.5000000000000002E-2</v>
      </c>
      <c r="U6734">
        <v>0.16500000000000001</v>
      </c>
      <c r="Y6734">
        <v>0.1</v>
      </c>
      <c r="AA6734">
        <v>0.3</v>
      </c>
      <c r="AB6734">
        <v>2.14</v>
      </c>
    </row>
    <row r="6735" spans="1:30" x14ac:dyDescent="0.25">
      <c r="A6735" s="1">
        <v>45207.375</v>
      </c>
      <c r="I6735">
        <v>0.18</v>
      </c>
      <c r="J6735">
        <v>0.2</v>
      </c>
      <c r="K6735">
        <v>0.05</v>
      </c>
      <c r="L6735">
        <v>1.42</v>
      </c>
      <c r="M6735">
        <v>0.185</v>
      </c>
      <c r="O6735">
        <v>6.5000000000000002E-2</v>
      </c>
      <c r="R6735">
        <v>7.4999999999999997E-2</v>
      </c>
      <c r="U6735">
        <v>0.17499999999999999</v>
      </c>
      <c r="AA6735">
        <v>0.30499999999999999</v>
      </c>
      <c r="AB6735">
        <v>2.145</v>
      </c>
      <c r="AD6735">
        <v>0.05</v>
      </c>
    </row>
    <row r="6736" spans="1:30" x14ac:dyDescent="0.25">
      <c r="A6736" s="1">
        <v>45207.416666666664</v>
      </c>
      <c r="I6736">
        <v>0.16</v>
      </c>
      <c r="J6736">
        <v>0.2</v>
      </c>
      <c r="K6736">
        <v>0.05</v>
      </c>
      <c r="L6736">
        <v>1.42</v>
      </c>
      <c r="M6736">
        <v>0.19500000000000001</v>
      </c>
      <c r="O6736">
        <v>5.5E-2</v>
      </c>
      <c r="R6736">
        <v>7.0000000000000007E-2</v>
      </c>
      <c r="U6736">
        <v>0.185</v>
      </c>
      <c r="Y6736">
        <v>0.11</v>
      </c>
      <c r="AA6736">
        <v>0.30499999999999999</v>
      </c>
      <c r="AB6736">
        <v>2.31</v>
      </c>
    </row>
    <row r="6737" spans="1:30" x14ac:dyDescent="0.25">
      <c r="A6737" s="1">
        <v>45207.458333333336</v>
      </c>
      <c r="I6737">
        <v>0.16</v>
      </c>
      <c r="J6737">
        <v>0.2</v>
      </c>
      <c r="L6737">
        <v>1.2450000000000001</v>
      </c>
      <c r="M6737">
        <v>0.16</v>
      </c>
      <c r="O6737">
        <v>0.05</v>
      </c>
      <c r="R6737">
        <v>0.06</v>
      </c>
      <c r="U6737">
        <v>0.14000000000000001</v>
      </c>
      <c r="AA6737">
        <v>0.25</v>
      </c>
      <c r="AB6737">
        <v>1.7749999999999999</v>
      </c>
    </row>
    <row r="6738" spans="1:30" x14ac:dyDescent="0.25">
      <c r="A6738" s="1">
        <v>45207.5</v>
      </c>
      <c r="I6738">
        <v>0.14499999999999999</v>
      </c>
      <c r="J6738">
        <v>0.2</v>
      </c>
      <c r="K6738">
        <v>0.05</v>
      </c>
      <c r="L6738">
        <v>1.25</v>
      </c>
      <c r="M6738">
        <v>0.18</v>
      </c>
      <c r="O6738">
        <v>5.5E-2</v>
      </c>
      <c r="R6738">
        <v>0.06</v>
      </c>
      <c r="U6738">
        <v>0.15</v>
      </c>
      <c r="AA6738">
        <v>0.46</v>
      </c>
      <c r="AB6738">
        <v>1.9450000000000001</v>
      </c>
      <c r="AD6738">
        <v>0.05</v>
      </c>
    </row>
    <row r="6739" spans="1:30" x14ac:dyDescent="0.25">
      <c r="A6739" s="1">
        <v>45207.541666666664</v>
      </c>
      <c r="I6739">
        <v>0.14499999999999999</v>
      </c>
      <c r="J6739">
        <v>0.2</v>
      </c>
      <c r="L6739">
        <v>1.29</v>
      </c>
      <c r="M6739">
        <v>0.18</v>
      </c>
      <c r="O6739">
        <v>5.5E-2</v>
      </c>
      <c r="R6739">
        <v>0.06</v>
      </c>
      <c r="U6739">
        <v>0.14499999999999999</v>
      </c>
      <c r="AA6739">
        <v>0.27</v>
      </c>
      <c r="AB6739">
        <v>2.0099999999999998</v>
      </c>
    </row>
    <row r="6740" spans="1:30" x14ac:dyDescent="0.25">
      <c r="A6740" s="1">
        <v>45207.583333333336</v>
      </c>
      <c r="I6740">
        <v>0.15</v>
      </c>
      <c r="J6740">
        <v>0.2</v>
      </c>
      <c r="L6740">
        <v>1.32</v>
      </c>
      <c r="M6740">
        <v>0.17</v>
      </c>
      <c r="R6740">
        <v>0.06</v>
      </c>
      <c r="U6740">
        <v>0.14000000000000001</v>
      </c>
      <c r="AA6740">
        <v>0.315</v>
      </c>
      <c r="AB6740">
        <v>2.1549999999999998</v>
      </c>
    </row>
    <row r="6741" spans="1:30" x14ac:dyDescent="0.25">
      <c r="A6741" s="1">
        <v>45207.625</v>
      </c>
    </row>
    <row r="6742" spans="1:30" x14ac:dyDescent="0.25">
      <c r="A6742" s="1">
        <v>45207.666666666664</v>
      </c>
      <c r="I6742">
        <v>0.14000000000000001</v>
      </c>
      <c r="J6742">
        <v>0.2</v>
      </c>
      <c r="K6742">
        <v>0.05</v>
      </c>
      <c r="L6742">
        <v>1.28</v>
      </c>
      <c r="M6742">
        <v>0.16500000000000001</v>
      </c>
      <c r="O6742">
        <v>5.5E-2</v>
      </c>
      <c r="R6742">
        <v>5.5E-2</v>
      </c>
      <c r="U6742">
        <v>0.185</v>
      </c>
      <c r="V6742">
        <v>0.11</v>
      </c>
      <c r="AA6742">
        <v>0.28499999999999998</v>
      </c>
      <c r="AB6742">
        <v>1.88</v>
      </c>
    </row>
    <row r="6743" spans="1:30" x14ac:dyDescent="0.25">
      <c r="A6743" s="1">
        <v>45207.708333333336</v>
      </c>
      <c r="I6743">
        <v>0.155</v>
      </c>
      <c r="J6743">
        <v>0.2</v>
      </c>
      <c r="K6743">
        <v>0.08</v>
      </c>
      <c r="L6743">
        <v>1.37</v>
      </c>
      <c r="M6743">
        <v>0.17499999999999999</v>
      </c>
      <c r="O6743">
        <v>6.5000000000000002E-2</v>
      </c>
      <c r="R6743">
        <v>0.06</v>
      </c>
      <c r="U6743">
        <v>0.16500000000000001</v>
      </c>
      <c r="V6743">
        <v>0.08</v>
      </c>
      <c r="AA6743">
        <v>0.31</v>
      </c>
      <c r="AB6743">
        <v>1.87</v>
      </c>
      <c r="AD6743">
        <v>0.14000000000000001</v>
      </c>
    </row>
    <row r="6744" spans="1:30" x14ac:dyDescent="0.25">
      <c r="A6744" s="1">
        <v>45207.75</v>
      </c>
      <c r="I6744">
        <v>0.155</v>
      </c>
      <c r="J6744">
        <v>0.2</v>
      </c>
      <c r="L6744">
        <v>1.37</v>
      </c>
      <c r="M6744">
        <v>0.19</v>
      </c>
      <c r="O6744">
        <v>0.05</v>
      </c>
      <c r="R6744">
        <v>0.06</v>
      </c>
      <c r="U6744">
        <v>0.155</v>
      </c>
      <c r="AA6744">
        <v>0.39</v>
      </c>
      <c r="AB6744">
        <v>1.7749999999999999</v>
      </c>
      <c r="AD6744">
        <v>0.05</v>
      </c>
    </row>
    <row r="6745" spans="1:30" x14ac:dyDescent="0.25">
      <c r="A6745" s="1">
        <v>45207.791666666664</v>
      </c>
      <c r="I6745">
        <v>0.16500000000000001</v>
      </c>
      <c r="J6745">
        <v>0.2</v>
      </c>
      <c r="K6745">
        <v>0.06</v>
      </c>
      <c r="L6745">
        <v>1.3149999999999999</v>
      </c>
      <c r="M6745">
        <v>0.2</v>
      </c>
      <c r="O6745">
        <v>5.5E-2</v>
      </c>
      <c r="R6745">
        <v>5.5E-2</v>
      </c>
      <c r="U6745">
        <v>0.16</v>
      </c>
      <c r="AA6745">
        <v>0.41499999999999998</v>
      </c>
      <c r="AB6745">
        <v>1.84</v>
      </c>
      <c r="AD6745">
        <v>0.24</v>
      </c>
    </row>
    <row r="6746" spans="1:30" x14ac:dyDescent="0.25">
      <c r="A6746" s="1">
        <v>45207.833333333336</v>
      </c>
      <c r="I6746">
        <v>0.17</v>
      </c>
      <c r="J6746">
        <v>0.2</v>
      </c>
      <c r="K6746">
        <v>0.04</v>
      </c>
      <c r="L6746">
        <v>1.33</v>
      </c>
      <c r="M6746">
        <v>0.23</v>
      </c>
      <c r="O6746">
        <v>0.06</v>
      </c>
      <c r="R6746">
        <v>0.08</v>
      </c>
      <c r="U6746">
        <v>0.16500000000000001</v>
      </c>
      <c r="AA6746">
        <v>0.38500000000000001</v>
      </c>
      <c r="AB6746">
        <v>1.8149999999999999</v>
      </c>
      <c r="AD6746">
        <v>0.42</v>
      </c>
    </row>
    <row r="6747" spans="1:30" x14ac:dyDescent="0.25">
      <c r="A6747" s="1">
        <v>45207.875</v>
      </c>
      <c r="I6747">
        <v>0.185</v>
      </c>
      <c r="J6747">
        <v>0.2</v>
      </c>
      <c r="K6747">
        <v>7.0000000000000007E-2</v>
      </c>
      <c r="L6747">
        <v>1.35</v>
      </c>
      <c r="M6747">
        <v>0.27500000000000002</v>
      </c>
      <c r="O6747">
        <v>7.4999999999999997E-2</v>
      </c>
      <c r="R6747">
        <v>8.5000000000000006E-2</v>
      </c>
      <c r="U6747">
        <v>0.17499999999999999</v>
      </c>
      <c r="AA6747">
        <v>0.4</v>
      </c>
      <c r="AB6747">
        <v>1.75</v>
      </c>
    </row>
    <row r="6748" spans="1:30" x14ac:dyDescent="0.25">
      <c r="A6748" s="1">
        <v>45207.916666666664</v>
      </c>
      <c r="I6748">
        <v>0.2</v>
      </c>
      <c r="J6748">
        <v>0.3</v>
      </c>
      <c r="K6748">
        <v>0.06</v>
      </c>
      <c r="L6748">
        <v>1.3149999999999999</v>
      </c>
      <c r="M6748">
        <v>0.32500000000000001</v>
      </c>
      <c r="O6748">
        <v>8.5000000000000006E-2</v>
      </c>
      <c r="R6748">
        <v>6.5000000000000002E-2</v>
      </c>
      <c r="U6748">
        <v>0.17</v>
      </c>
      <c r="AA6748">
        <v>0.31</v>
      </c>
      <c r="AB6748">
        <v>1.58</v>
      </c>
      <c r="AD6748">
        <v>0.6</v>
      </c>
    </row>
    <row r="6749" spans="1:30" x14ac:dyDescent="0.25">
      <c r="A6749" s="1">
        <v>45207.958333333336</v>
      </c>
      <c r="I6749">
        <v>0.23</v>
      </c>
      <c r="J6749">
        <v>0.3</v>
      </c>
      <c r="K6749">
        <v>0.08</v>
      </c>
      <c r="L6749">
        <v>1.41</v>
      </c>
      <c r="M6749">
        <v>0.44500000000000001</v>
      </c>
      <c r="O6749">
        <v>9.5000000000000001E-2</v>
      </c>
      <c r="R6749">
        <v>0.09</v>
      </c>
      <c r="U6749">
        <v>0.21</v>
      </c>
      <c r="AA6749">
        <v>0.55000000000000004</v>
      </c>
      <c r="AB6749">
        <v>1.605</v>
      </c>
    </row>
    <row r="6750" spans="1:30" x14ac:dyDescent="0.25">
      <c r="A6750" s="1">
        <v>45208</v>
      </c>
      <c r="I6750">
        <v>0.23</v>
      </c>
      <c r="J6750">
        <v>0.4</v>
      </c>
      <c r="L6750">
        <v>1.46</v>
      </c>
      <c r="M6750">
        <v>0.46500000000000002</v>
      </c>
      <c r="O6750">
        <v>9.5000000000000001E-2</v>
      </c>
      <c r="R6750">
        <v>0.14000000000000001</v>
      </c>
      <c r="U6750">
        <v>0.23499999999999999</v>
      </c>
      <c r="X6750">
        <v>0.26</v>
      </c>
      <c r="AA6750">
        <v>0.47</v>
      </c>
      <c r="AB6750">
        <v>1.65</v>
      </c>
    </row>
    <row r="6751" spans="1:30" x14ac:dyDescent="0.25">
      <c r="A6751" s="1">
        <v>45208.041666666664</v>
      </c>
      <c r="H6751">
        <v>0.05</v>
      </c>
      <c r="I6751">
        <v>0.28000000000000003</v>
      </c>
      <c r="J6751">
        <v>0.5</v>
      </c>
      <c r="K6751">
        <v>0.24</v>
      </c>
      <c r="L6751">
        <v>1.6</v>
      </c>
      <c r="M6751">
        <v>0.69499999999999995</v>
      </c>
      <c r="O6751">
        <v>0.115</v>
      </c>
      <c r="R6751">
        <v>0.17</v>
      </c>
      <c r="U6751">
        <v>0.28499999999999998</v>
      </c>
      <c r="V6751">
        <v>0.05</v>
      </c>
      <c r="AA6751">
        <v>0.68500000000000005</v>
      </c>
      <c r="AB6751">
        <v>1.7949999999999999</v>
      </c>
    </row>
    <row r="6752" spans="1:30" x14ac:dyDescent="0.25">
      <c r="A6752" s="1">
        <v>45208.083333333336</v>
      </c>
      <c r="I6752">
        <v>0.245</v>
      </c>
      <c r="J6752">
        <v>0.4</v>
      </c>
      <c r="K6752">
        <v>0.14499999999999999</v>
      </c>
      <c r="L6752">
        <v>1.595</v>
      </c>
      <c r="M6752">
        <v>0.51</v>
      </c>
      <c r="O6752">
        <v>0.115</v>
      </c>
      <c r="R6752">
        <v>0.14499999999999999</v>
      </c>
      <c r="U6752">
        <v>0.245</v>
      </c>
      <c r="AA6752">
        <v>0.67500000000000004</v>
      </c>
      <c r="AB6752">
        <v>1.69</v>
      </c>
    </row>
    <row r="6753" spans="1:30" x14ac:dyDescent="0.25">
      <c r="A6753" s="1">
        <v>45208.125</v>
      </c>
      <c r="I6753">
        <v>0.22500000000000001</v>
      </c>
      <c r="J6753">
        <v>0.4</v>
      </c>
      <c r="K6753">
        <v>0.12</v>
      </c>
      <c r="L6753">
        <v>1.55</v>
      </c>
      <c r="M6753">
        <v>0.47</v>
      </c>
      <c r="O6753">
        <v>0.09</v>
      </c>
      <c r="R6753">
        <v>0.13500000000000001</v>
      </c>
      <c r="U6753">
        <v>0.23</v>
      </c>
      <c r="V6753">
        <v>0.17</v>
      </c>
      <c r="AA6753">
        <v>0.57999999999999996</v>
      </c>
      <c r="AB6753">
        <v>1.7</v>
      </c>
      <c r="AD6753">
        <v>0.49</v>
      </c>
    </row>
    <row r="6754" spans="1:30" x14ac:dyDescent="0.25">
      <c r="A6754" s="1">
        <v>45208.166666666664</v>
      </c>
      <c r="I6754">
        <v>0.21</v>
      </c>
      <c r="J6754">
        <v>0.4</v>
      </c>
      <c r="K6754">
        <v>0.11</v>
      </c>
      <c r="L6754">
        <v>1.5549999999999999</v>
      </c>
      <c r="M6754">
        <v>0.42499999999999999</v>
      </c>
      <c r="O6754">
        <v>7.4999999999999997E-2</v>
      </c>
      <c r="R6754">
        <v>9.5000000000000001E-2</v>
      </c>
      <c r="U6754">
        <v>0.21</v>
      </c>
      <c r="AA6754">
        <v>0.5</v>
      </c>
      <c r="AB6754">
        <v>1.7849999999999999</v>
      </c>
    </row>
    <row r="6755" spans="1:30" x14ac:dyDescent="0.25">
      <c r="A6755" s="1">
        <v>45208.208333333336</v>
      </c>
      <c r="H6755">
        <v>0.83</v>
      </c>
      <c r="I6755">
        <v>0.23</v>
      </c>
      <c r="J6755">
        <v>0.4</v>
      </c>
      <c r="K6755">
        <v>0.16</v>
      </c>
      <c r="L6755">
        <v>1.56</v>
      </c>
      <c r="M6755">
        <v>0.46500000000000002</v>
      </c>
      <c r="O6755">
        <v>0.09</v>
      </c>
      <c r="R6755">
        <v>0.13</v>
      </c>
      <c r="U6755">
        <v>0.2</v>
      </c>
      <c r="AA6755">
        <v>0.59</v>
      </c>
      <c r="AB6755">
        <v>1.7450000000000001</v>
      </c>
      <c r="AD6755">
        <v>0.08</v>
      </c>
    </row>
    <row r="6756" spans="1:30" x14ac:dyDescent="0.25">
      <c r="A6756" s="1">
        <v>45208.25</v>
      </c>
      <c r="I6756">
        <v>0.26</v>
      </c>
      <c r="J6756">
        <v>0.4</v>
      </c>
      <c r="K6756">
        <v>0.09</v>
      </c>
      <c r="L6756">
        <v>1.6850000000000001</v>
      </c>
      <c r="M6756">
        <v>0.64</v>
      </c>
      <c r="O6756">
        <v>0.09</v>
      </c>
      <c r="P6756">
        <v>0.06</v>
      </c>
      <c r="R6756">
        <v>0.1</v>
      </c>
      <c r="U6756">
        <v>0.23499999999999999</v>
      </c>
      <c r="AA6756">
        <v>0.67500000000000004</v>
      </c>
      <c r="AB6756">
        <v>1.76</v>
      </c>
    </row>
    <row r="6757" spans="1:30" x14ac:dyDescent="0.25">
      <c r="A6757" s="1">
        <v>45208.291666666664</v>
      </c>
      <c r="D6757">
        <v>1.41</v>
      </c>
      <c r="I6757">
        <v>0.23</v>
      </c>
      <c r="J6757">
        <v>0.4</v>
      </c>
      <c r="K6757">
        <v>0.13</v>
      </c>
      <c r="L6757">
        <v>1.61</v>
      </c>
      <c r="M6757">
        <v>0.5</v>
      </c>
      <c r="O6757">
        <v>9.5000000000000001E-2</v>
      </c>
      <c r="R6757">
        <v>9.5000000000000001E-2</v>
      </c>
      <c r="U6757">
        <v>0.22</v>
      </c>
      <c r="AA6757">
        <v>0.6</v>
      </c>
      <c r="AB6757">
        <v>1.81</v>
      </c>
    </row>
    <row r="6758" spans="1:30" x14ac:dyDescent="0.25">
      <c r="A6758" s="1">
        <v>45208.333333333336</v>
      </c>
      <c r="I6758">
        <v>0.24</v>
      </c>
      <c r="J6758">
        <v>0.4</v>
      </c>
      <c r="K6758">
        <v>0.13</v>
      </c>
      <c r="L6758">
        <v>1.54</v>
      </c>
      <c r="M6758">
        <v>0.51500000000000001</v>
      </c>
      <c r="O6758">
        <v>0.11</v>
      </c>
      <c r="R6758">
        <v>0.12</v>
      </c>
      <c r="U6758">
        <v>0.26</v>
      </c>
      <c r="AA6758">
        <v>0.71</v>
      </c>
      <c r="AB6758">
        <v>1.7849999999999999</v>
      </c>
    </row>
    <row r="6759" spans="1:30" x14ac:dyDescent="0.25">
      <c r="A6759" s="1">
        <v>45208.375</v>
      </c>
      <c r="I6759">
        <v>0.27</v>
      </c>
      <c r="J6759">
        <v>0.4</v>
      </c>
      <c r="K6759">
        <v>0.13</v>
      </c>
      <c r="L6759">
        <v>1.605</v>
      </c>
      <c r="M6759">
        <v>0.58499999999999996</v>
      </c>
      <c r="O6759">
        <v>0.13</v>
      </c>
      <c r="R6759">
        <v>0.13</v>
      </c>
      <c r="U6759">
        <v>0.27</v>
      </c>
      <c r="Y6759">
        <v>0.09</v>
      </c>
      <c r="AA6759">
        <v>0.62</v>
      </c>
      <c r="AB6759">
        <v>2.13</v>
      </c>
    </row>
    <row r="6760" spans="1:30" x14ac:dyDescent="0.25">
      <c r="A6760" s="1">
        <v>45208.416666666664</v>
      </c>
      <c r="I6760">
        <v>0.27500000000000002</v>
      </c>
      <c r="J6760">
        <v>0.4</v>
      </c>
      <c r="K6760">
        <v>0.12</v>
      </c>
      <c r="L6760">
        <v>1.62</v>
      </c>
      <c r="M6760">
        <v>0.53500000000000003</v>
      </c>
      <c r="O6760">
        <v>0.115</v>
      </c>
      <c r="P6760">
        <v>7.0000000000000007E-2</v>
      </c>
      <c r="R6760">
        <v>0.13</v>
      </c>
      <c r="U6760">
        <v>0.27500000000000002</v>
      </c>
      <c r="Y6760">
        <v>0.12</v>
      </c>
      <c r="AA6760">
        <v>0.56999999999999995</v>
      </c>
      <c r="AB6760">
        <v>2.3250000000000002</v>
      </c>
    </row>
    <row r="6761" spans="1:30" x14ac:dyDescent="0.25">
      <c r="A6761" s="1">
        <v>45208.458333333336</v>
      </c>
      <c r="I6761">
        <v>0.245</v>
      </c>
      <c r="J6761">
        <v>0.3</v>
      </c>
      <c r="K6761">
        <v>9.5000000000000001E-2</v>
      </c>
      <c r="L6761">
        <v>1.5349999999999999</v>
      </c>
      <c r="M6761">
        <v>0.39</v>
      </c>
      <c r="O6761">
        <v>0.08</v>
      </c>
      <c r="R6761">
        <v>0.08</v>
      </c>
      <c r="U6761">
        <v>0.23</v>
      </c>
      <c r="AA6761">
        <v>0.36</v>
      </c>
      <c r="AB6761">
        <v>2.1349999999999998</v>
      </c>
      <c r="AD6761">
        <v>0.05</v>
      </c>
    </row>
    <row r="6762" spans="1:30" x14ac:dyDescent="0.25">
      <c r="A6762" s="1">
        <v>45208.5</v>
      </c>
      <c r="I6762">
        <v>0.215</v>
      </c>
      <c r="J6762">
        <v>0.3</v>
      </c>
      <c r="K6762">
        <v>5.5E-2</v>
      </c>
      <c r="L6762">
        <v>1.4650000000000001</v>
      </c>
      <c r="M6762">
        <v>0.32</v>
      </c>
      <c r="O6762">
        <v>0.08</v>
      </c>
      <c r="R6762">
        <v>0.06</v>
      </c>
      <c r="U6762">
        <v>0.19</v>
      </c>
      <c r="AA6762">
        <v>0.33</v>
      </c>
      <c r="AB6762">
        <v>2.09</v>
      </c>
    </row>
    <row r="6763" spans="1:30" x14ac:dyDescent="0.25">
      <c r="A6763" s="1">
        <v>45208.541666666664</v>
      </c>
      <c r="I6763">
        <v>0.22</v>
      </c>
      <c r="J6763">
        <v>0.3</v>
      </c>
      <c r="K6763">
        <v>0.06</v>
      </c>
      <c r="L6763">
        <v>1.48</v>
      </c>
      <c r="M6763">
        <v>0.28000000000000003</v>
      </c>
      <c r="O6763">
        <v>7.0000000000000007E-2</v>
      </c>
      <c r="R6763">
        <v>0.06</v>
      </c>
      <c r="U6763">
        <v>0.2</v>
      </c>
      <c r="AA6763">
        <v>0.35</v>
      </c>
      <c r="AB6763">
        <v>2.1</v>
      </c>
      <c r="AD6763">
        <v>0.53</v>
      </c>
    </row>
    <row r="6764" spans="1:30" x14ac:dyDescent="0.25">
      <c r="A6764" s="1">
        <v>45208.583333333336</v>
      </c>
      <c r="I6764">
        <v>0.23499999999999999</v>
      </c>
      <c r="J6764">
        <v>0.3</v>
      </c>
      <c r="K6764">
        <v>0.06</v>
      </c>
      <c r="L6764">
        <v>1.4450000000000001</v>
      </c>
      <c r="M6764">
        <v>0.32500000000000001</v>
      </c>
      <c r="O6764">
        <v>7.4999999999999997E-2</v>
      </c>
      <c r="P6764">
        <v>0.05</v>
      </c>
      <c r="R6764">
        <v>7.0000000000000007E-2</v>
      </c>
      <c r="U6764">
        <v>0.2</v>
      </c>
      <c r="Y6764">
        <v>0.13</v>
      </c>
      <c r="AA6764">
        <v>0.315</v>
      </c>
      <c r="AB6764">
        <v>2.2400000000000002</v>
      </c>
      <c r="AD6764">
        <v>0.04</v>
      </c>
    </row>
    <row r="6765" spans="1:30" x14ac:dyDescent="0.25">
      <c r="A6765" s="1">
        <v>45208.625</v>
      </c>
      <c r="H6765">
        <v>0.33</v>
      </c>
      <c r="I6765">
        <v>0.27</v>
      </c>
      <c r="J6765">
        <v>0.3</v>
      </c>
      <c r="K6765">
        <v>0.06</v>
      </c>
      <c r="L6765">
        <v>1.52</v>
      </c>
      <c r="M6765">
        <v>0.4</v>
      </c>
      <c r="O6765">
        <v>0.08</v>
      </c>
      <c r="R6765">
        <v>0.08</v>
      </c>
      <c r="U6765">
        <v>0.23</v>
      </c>
      <c r="AA6765">
        <v>0.37</v>
      </c>
      <c r="AB6765">
        <v>2.21</v>
      </c>
      <c r="AD6765">
        <v>1.91</v>
      </c>
    </row>
    <row r="6766" spans="1:30" x14ac:dyDescent="0.25">
      <c r="A6766" s="1">
        <v>45208.666666666664</v>
      </c>
      <c r="I6766">
        <v>0.24</v>
      </c>
      <c r="J6766">
        <v>0.3</v>
      </c>
      <c r="K6766">
        <v>0.05</v>
      </c>
      <c r="L6766">
        <v>1.41</v>
      </c>
      <c r="M6766">
        <v>0.26</v>
      </c>
      <c r="O6766">
        <v>7.0000000000000007E-2</v>
      </c>
      <c r="R6766">
        <v>0.05</v>
      </c>
      <c r="U6766">
        <v>0.3</v>
      </c>
      <c r="V6766">
        <v>0.17</v>
      </c>
      <c r="AA6766">
        <v>0.31</v>
      </c>
      <c r="AB6766">
        <v>2.16</v>
      </c>
      <c r="AD6766">
        <v>0.05</v>
      </c>
    </row>
    <row r="6767" spans="1:30" x14ac:dyDescent="0.25">
      <c r="A6767" s="1">
        <v>45208.708333333336</v>
      </c>
      <c r="I6767">
        <v>0.21</v>
      </c>
      <c r="J6767">
        <v>0.2</v>
      </c>
      <c r="K6767">
        <v>5.5E-2</v>
      </c>
      <c r="L6767">
        <v>1.48</v>
      </c>
      <c r="M6767">
        <v>0.26500000000000001</v>
      </c>
      <c r="O6767">
        <v>6.5000000000000002E-2</v>
      </c>
      <c r="P6767">
        <v>0.09</v>
      </c>
      <c r="R6767">
        <v>0.08</v>
      </c>
      <c r="U6767">
        <v>0.2</v>
      </c>
      <c r="V6767">
        <v>0.105</v>
      </c>
      <c r="AA6767">
        <v>0.42</v>
      </c>
      <c r="AB6767">
        <v>2.1349999999999998</v>
      </c>
    </row>
    <row r="6768" spans="1:30" x14ac:dyDescent="0.25">
      <c r="A6768" s="1">
        <v>45208.75</v>
      </c>
      <c r="G6768">
        <v>0.05</v>
      </c>
      <c r="I6768">
        <v>0.21</v>
      </c>
      <c r="J6768">
        <v>0.2</v>
      </c>
      <c r="K6768">
        <v>0.12</v>
      </c>
      <c r="L6768">
        <v>1.47</v>
      </c>
      <c r="M6768">
        <v>0.3</v>
      </c>
      <c r="O6768">
        <v>9.5000000000000001E-2</v>
      </c>
      <c r="P6768">
        <v>0.05</v>
      </c>
      <c r="R6768">
        <v>0.115</v>
      </c>
      <c r="U6768">
        <v>0.215</v>
      </c>
      <c r="V6768">
        <v>7.4999999999999997E-2</v>
      </c>
      <c r="Y6768">
        <v>0.1</v>
      </c>
      <c r="AA6768">
        <v>0.315</v>
      </c>
      <c r="AB6768">
        <v>2.11</v>
      </c>
    </row>
    <row r="6769" spans="1:30" x14ac:dyDescent="0.25">
      <c r="A6769" s="1">
        <v>45208.791666666664</v>
      </c>
      <c r="I6769">
        <v>0.19500000000000001</v>
      </c>
      <c r="J6769">
        <v>0.2</v>
      </c>
      <c r="K6769">
        <v>0.21</v>
      </c>
      <c r="L6769">
        <v>1.4550000000000001</v>
      </c>
      <c r="M6769">
        <v>0.27</v>
      </c>
      <c r="O6769">
        <v>0.12</v>
      </c>
      <c r="R6769">
        <v>0.16500000000000001</v>
      </c>
      <c r="U6769">
        <v>0.28000000000000003</v>
      </c>
      <c r="V6769">
        <v>0.05</v>
      </c>
      <c r="AA6769">
        <v>0.54500000000000004</v>
      </c>
      <c r="AB6769">
        <v>2.17</v>
      </c>
      <c r="AD6769">
        <v>0.05</v>
      </c>
    </row>
    <row r="6770" spans="1:30" x14ac:dyDescent="0.25">
      <c r="A6770" s="1">
        <v>45208.833333333336</v>
      </c>
      <c r="F6770">
        <v>7.0000000000000007E-2</v>
      </c>
      <c r="H6770">
        <v>0.16</v>
      </c>
      <c r="I6770">
        <v>0.51500000000000001</v>
      </c>
      <c r="J6770">
        <v>0.7</v>
      </c>
      <c r="K6770">
        <v>0.16</v>
      </c>
      <c r="L6770">
        <v>1.67</v>
      </c>
      <c r="M6770">
        <v>0.98499999999999999</v>
      </c>
      <c r="O6770">
        <v>0.17</v>
      </c>
      <c r="R6770">
        <v>0.14000000000000001</v>
      </c>
      <c r="U6770">
        <v>0.315</v>
      </c>
      <c r="V6770">
        <v>0.06</v>
      </c>
      <c r="Y6770">
        <v>0.105</v>
      </c>
      <c r="AA6770">
        <v>0.51500000000000001</v>
      </c>
      <c r="AB6770">
        <v>2.37</v>
      </c>
    </row>
    <row r="6771" spans="1:30" x14ac:dyDescent="0.25">
      <c r="A6771" s="1">
        <v>45208.875</v>
      </c>
      <c r="F6771">
        <v>0.17499999999999999</v>
      </c>
      <c r="H6771">
        <v>0.05</v>
      </c>
      <c r="I6771">
        <v>0.62</v>
      </c>
      <c r="J6771">
        <v>0.8</v>
      </c>
      <c r="K6771">
        <v>0.26</v>
      </c>
      <c r="L6771">
        <v>1.7150000000000001</v>
      </c>
      <c r="M6771">
        <v>1.115</v>
      </c>
      <c r="O6771">
        <v>0.13</v>
      </c>
      <c r="P6771">
        <v>0.06</v>
      </c>
      <c r="R6771">
        <v>0.19</v>
      </c>
      <c r="U6771">
        <v>0.28499999999999998</v>
      </c>
      <c r="V6771">
        <v>8.5000000000000006E-2</v>
      </c>
      <c r="Y6771">
        <v>0.1</v>
      </c>
      <c r="AA6771">
        <v>0.44</v>
      </c>
      <c r="AB6771">
        <v>2.21</v>
      </c>
    </row>
    <row r="6772" spans="1:30" x14ac:dyDescent="0.25">
      <c r="A6772" s="1">
        <v>45208.916666666664</v>
      </c>
      <c r="F6772">
        <v>7.4999999999999997E-2</v>
      </c>
      <c r="H6772">
        <v>0.04</v>
      </c>
      <c r="I6772">
        <v>0.5</v>
      </c>
      <c r="J6772">
        <v>0.7</v>
      </c>
      <c r="K6772">
        <v>0.14499999999999999</v>
      </c>
      <c r="L6772">
        <v>1.7250000000000001</v>
      </c>
      <c r="M6772">
        <v>1.0249999999999999</v>
      </c>
      <c r="O6772">
        <v>0.115</v>
      </c>
      <c r="P6772">
        <v>0.05</v>
      </c>
      <c r="R6772">
        <v>0.155</v>
      </c>
      <c r="U6772">
        <v>0.34499999999999997</v>
      </c>
      <c r="V6772">
        <v>0.105</v>
      </c>
      <c r="Y6772">
        <v>0.12</v>
      </c>
      <c r="AA6772">
        <v>0.63</v>
      </c>
      <c r="AB6772">
        <v>2.165</v>
      </c>
      <c r="AD6772">
        <v>0.1</v>
      </c>
    </row>
    <row r="6773" spans="1:30" x14ac:dyDescent="0.25">
      <c r="A6773" s="1">
        <v>45208.958333333336</v>
      </c>
      <c r="F6773">
        <v>8.5000000000000006E-2</v>
      </c>
      <c r="H6773">
        <v>0.05</v>
      </c>
      <c r="I6773">
        <v>0.48</v>
      </c>
      <c r="J6773">
        <v>0.6</v>
      </c>
      <c r="K6773">
        <v>0.17</v>
      </c>
      <c r="L6773">
        <v>1.74</v>
      </c>
      <c r="M6773">
        <v>0.96499999999999997</v>
      </c>
      <c r="O6773">
        <v>0.17</v>
      </c>
      <c r="R6773">
        <v>0.215</v>
      </c>
      <c r="U6773">
        <v>0.32</v>
      </c>
      <c r="AA6773">
        <v>0.46</v>
      </c>
      <c r="AB6773">
        <v>2.3050000000000002</v>
      </c>
    </row>
    <row r="6774" spans="1:30" x14ac:dyDescent="0.25">
      <c r="A6774" s="1">
        <v>45209</v>
      </c>
      <c r="F6774">
        <v>0.23</v>
      </c>
      <c r="H6774">
        <v>0.05</v>
      </c>
      <c r="I6774">
        <v>0.44500000000000001</v>
      </c>
      <c r="J6774">
        <v>0.5</v>
      </c>
      <c r="K6774">
        <v>0.17499999999999999</v>
      </c>
      <c r="L6774">
        <v>1.64</v>
      </c>
      <c r="M6774">
        <v>0.88</v>
      </c>
      <c r="O6774">
        <v>0.155</v>
      </c>
      <c r="P6774">
        <v>0.1</v>
      </c>
      <c r="R6774">
        <v>0.18</v>
      </c>
      <c r="U6774">
        <v>0.28499999999999998</v>
      </c>
      <c r="V6774">
        <v>0.08</v>
      </c>
      <c r="Y6774">
        <v>0.09</v>
      </c>
      <c r="AA6774">
        <v>0.64</v>
      </c>
      <c r="AB6774">
        <v>2.09</v>
      </c>
      <c r="AD6774">
        <v>0.105</v>
      </c>
    </row>
    <row r="6775" spans="1:30" x14ac:dyDescent="0.25">
      <c r="A6775" s="1">
        <v>45209.041666666664</v>
      </c>
      <c r="D6775">
        <v>1.0649999999999999</v>
      </c>
      <c r="H6775">
        <v>0.35</v>
      </c>
      <c r="I6775">
        <v>0.68</v>
      </c>
      <c r="J6775">
        <v>1.1000000000000001</v>
      </c>
      <c r="K6775">
        <v>0.44</v>
      </c>
      <c r="L6775">
        <v>2.0150000000000001</v>
      </c>
      <c r="M6775">
        <v>2.2349999999999999</v>
      </c>
      <c r="O6775">
        <v>0.2</v>
      </c>
      <c r="P6775">
        <v>0.15</v>
      </c>
      <c r="R6775">
        <v>0.35499999999999998</v>
      </c>
      <c r="U6775">
        <v>0.435</v>
      </c>
      <c r="V6775">
        <v>7.4999999999999997E-2</v>
      </c>
      <c r="AA6775">
        <v>1</v>
      </c>
      <c r="AB6775">
        <v>2.355</v>
      </c>
    </row>
    <row r="6776" spans="1:30" x14ac:dyDescent="0.25">
      <c r="A6776" s="1">
        <v>45209.083333333336</v>
      </c>
      <c r="D6776">
        <v>1.47</v>
      </c>
      <c r="F6776">
        <v>0.17</v>
      </c>
      <c r="H6776">
        <v>0.09</v>
      </c>
      <c r="I6776">
        <v>0.56000000000000005</v>
      </c>
      <c r="J6776">
        <v>0.8</v>
      </c>
      <c r="K6776">
        <v>0.3</v>
      </c>
      <c r="L6776">
        <v>1.895</v>
      </c>
      <c r="M6776">
        <v>1.63</v>
      </c>
      <c r="O6776">
        <v>0.20499999999999999</v>
      </c>
      <c r="P6776">
        <v>0.08</v>
      </c>
      <c r="R6776">
        <v>0.28999999999999998</v>
      </c>
      <c r="U6776">
        <v>0.42</v>
      </c>
      <c r="V6776">
        <v>8.5000000000000006E-2</v>
      </c>
      <c r="AA6776">
        <v>0.72499999999999998</v>
      </c>
      <c r="AB6776">
        <v>2.2749999999999999</v>
      </c>
    </row>
    <row r="6777" spans="1:30" x14ac:dyDescent="0.25">
      <c r="A6777" s="1">
        <v>45209.125</v>
      </c>
      <c r="F6777">
        <v>0.43</v>
      </c>
      <c r="H6777">
        <v>0.05</v>
      </c>
      <c r="I6777">
        <v>0.44500000000000001</v>
      </c>
      <c r="J6777">
        <v>0.6</v>
      </c>
      <c r="K6777">
        <v>0.25</v>
      </c>
      <c r="L6777">
        <v>1.74</v>
      </c>
      <c r="M6777">
        <v>1.1000000000000001</v>
      </c>
      <c r="O6777">
        <v>0.19</v>
      </c>
      <c r="P6777">
        <v>7.0000000000000007E-2</v>
      </c>
      <c r="R6777">
        <v>0.25</v>
      </c>
      <c r="U6777">
        <v>0.42499999999999999</v>
      </c>
      <c r="V6777">
        <v>7.0000000000000007E-2</v>
      </c>
      <c r="AA6777">
        <v>0.92500000000000004</v>
      </c>
      <c r="AB6777">
        <v>2.165</v>
      </c>
      <c r="AD6777">
        <v>6.5000000000000002E-2</v>
      </c>
    </row>
    <row r="6778" spans="1:30" x14ac:dyDescent="0.25">
      <c r="A6778" s="1">
        <v>45209.166666666664</v>
      </c>
      <c r="H6778">
        <v>0.11</v>
      </c>
      <c r="I6778">
        <v>0.61</v>
      </c>
      <c r="J6778">
        <v>1</v>
      </c>
      <c r="K6778">
        <v>0.30499999999999999</v>
      </c>
      <c r="L6778">
        <v>1.875</v>
      </c>
      <c r="M6778">
        <v>1.52</v>
      </c>
      <c r="O6778">
        <v>0.22500000000000001</v>
      </c>
      <c r="P6778">
        <v>0.09</v>
      </c>
      <c r="R6778">
        <v>0.28499999999999998</v>
      </c>
      <c r="U6778">
        <v>0.45</v>
      </c>
      <c r="V6778">
        <v>6.5000000000000002E-2</v>
      </c>
      <c r="Y6778">
        <v>0.15</v>
      </c>
      <c r="AA6778">
        <v>0.75</v>
      </c>
      <c r="AB6778">
        <v>2.2250000000000001</v>
      </c>
    </row>
    <row r="6779" spans="1:30" x14ac:dyDescent="0.25">
      <c r="A6779" s="1">
        <v>45209.208333333336</v>
      </c>
      <c r="F6779">
        <v>0.2</v>
      </c>
      <c r="H6779">
        <v>7.0000000000000007E-2</v>
      </c>
      <c r="I6779">
        <v>0.48</v>
      </c>
      <c r="J6779">
        <v>0.7</v>
      </c>
      <c r="K6779">
        <v>0.49</v>
      </c>
      <c r="L6779">
        <v>2</v>
      </c>
      <c r="M6779">
        <v>1.24</v>
      </c>
      <c r="O6779">
        <v>0.3</v>
      </c>
      <c r="P6779">
        <v>0.08</v>
      </c>
      <c r="R6779">
        <v>0.34499999999999997</v>
      </c>
      <c r="U6779">
        <v>0.57499999999999996</v>
      </c>
      <c r="V6779">
        <v>7.4999999999999997E-2</v>
      </c>
      <c r="AA6779">
        <v>1.0549999999999999</v>
      </c>
      <c r="AB6779">
        <v>2.2400000000000002</v>
      </c>
      <c r="AD6779">
        <v>7.0000000000000007E-2</v>
      </c>
    </row>
    <row r="6780" spans="1:30" x14ac:dyDescent="0.25">
      <c r="A6780" s="1">
        <v>45209.25</v>
      </c>
      <c r="F6780">
        <v>0.26</v>
      </c>
      <c r="H6780">
        <v>0.06</v>
      </c>
      <c r="I6780">
        <v>0.45</v>
      </c>
      <c r="J6780">
        <v>0.6</v>
      </c>
      <c r="K6780">
        <v>0.48499999999999999</v>
      </c>
      <c r="L6780">
        <v>1.9550000000000001</v>
      </c>
      <c r="M6780">
        <v>1.075</v>
      </c>
      <c r="O6780">
        <v>0.36</v>
      </c>
      <c r="P6780">
        <v>0.08</v>
      </c>
      <c r="R6780">
        <v>0.38</v>
      </c>
      <c r="U6780">
        <v>0.62</v>
      </c>
      <c r="V6780">
        <v>0.105</v>
      </c>
      <c r="Y6780">
        <v>0.1</v>
      </c>
      <c r="AA6780">
        <v>1.24</v>
      </c>
      <c r="AB6780">
        <v>2.13</v>
      </c>
      <c r="AD6780">
        <v>0.06</v>
      </c>
    </row>
    <row r="6781" spans="1:30" x14ac:dyDescent="0.25">
      <c r="A6781" s="1">
        <v>45209.291666666664</v>
      </c>
      <c r="H6781">
        <v>0.05</v>
      </c>
      <c r="I6781">
        <v>0.47</v>
      </c>
      <c r="J6781">
        <v>0.6</v>
      </c>
      <c r="K6781">
        <v>0.41499999999999998</v>
      </c>
      <c r="L6781">
        <v>1.9850000000000001</v>
      </c>
      <c r="M6781">
        <v>1.115</v>
      </c>
      <c r="O6781">
        <v>0.34</v>
      </c>
      <c r="P6781">
        <v>0.105</v>
      </c>
      <c r="R6781">
        <v>0.42</v>
      </c>
      <c r="U6781">
        <v>0.63500000000000001</v>
      </c>
      <c r="V6781">
        <v>0.08</v>
      </c>
      <c r="AA6781">
        <v>1.1850000000000001</v>
      </c>
      <c r="AB6781">
        <v>2.0649999999999999</v>
      </c>
      <c r="AD6781">
        <v>0.05</v>
      </c>
    </row>
    <row r="6782" spans="1:30" x14ac:dyDescent="0.25">
      <c r="A6782" s="1">
        <v>45209.333333333336</v>
      </c>
      <c r="H6782">
        <v>0.09</v>
      </c>
      <c r="I6782">
        <v>0.56000000000000005</v>
      </c>
      <c r="J6782">
        <v>0.8</v>
      </c>
      <c r="K6782">
        <v>0.29499999999999998</v>
      </c>
      <c r="L6782">
        <v>1.9450000000000001</v>
      </c>
      <c r="M6782">
        <v>1.375</v>
      </c>
      <c r="O6782">
        <v>0.37</v>
      </c>
      <c r="P6782">
        <v>0.14000000000000001</v>
      </c>
      <c r="R6782">
        <v>0.52500000000000002</v>
      </c>
      <c r="U6782">
        <v>0.62</v>
      </c>
      <c r="V6782">
        <v>0.08</v>
      </c>
      <c r="Y6782">
        <v>0.11</v>
      </c>
      <c r="AA6782">
        <v>1.155</v>
      </c>
      <c r="AB6782">
        <v>2.165</v>
      </c>
    </row>
    <row r="6783" spans="1:30" x14ac:dyDescent="0.25">
      <c r="A6783" s="1">
        <v>45209.375</v>
      </c>
      <c r="D6783">
        <v>0.57499999999999996</v>
      </c>
      <c r="H6783">
        <v>0.05</v>
      </c>
      <c r="I6783">
        <v>0.58499999999999996</v>
      </c>
      <c r="J6783">
        <v>0.8</v>
      </c>
      <c r="K6783">
        <v>0.51</v>
      </c>
      <c r="L6783">
        <v>1.93</v>
      </c>
      <c r="M6783">
        <v>1.375</v>
      </c>
      <c r="O6783">
        <v>0.32</v>
      </c>
      <c r="P6783">
        <v>0.11</v>
      </c>
      <c r="R6783">
        <v>0.54</v>
      </c>
      <c r="U6783">
        <v>0.58499999999999996</v>
      </c>
      <c r="V6783">
        <v>0.13</v>
      </c>
      <c r="AA6783">
        <v>1.1200000000000001</v>
      </c>
      <c r="AB6783">
        <v>2.15</v>
      </c>
    </row>
    <row r="6784" spans="1:30" x14ac:dyDescent="0.25">
      <c r="A6784" s="1">
        <v>45209.416666666664</v>
      </c>
      <c r="I6784">
        <v>0.4</v>
      </c>
      <c r="J6784">
        <v>0.6</v>
      </c>
      <c r="L6784">
        <v>1.55</v>
      </c>
      <c r="M6784">
        <v>0.93</v>
      </c>
      <c r="O6784">
        <v>0.17</v>
      </c>
      <c r="R6784">
        <v>0.21</v>
      </c>
      <c r="U6784">
        <v>0.34</v>
      </c>
      <c r="V6784">
        <v>0.08</v>
      </c>
      <c r="AA6784">
        <v>0.81499999999999995</v>
      </c>
      <c r="AB6784">
        <v>1.825</v>
      </c>
      <c r="AD6784">
        <v>7.0000000000000007E-2</v>
      </c>
    </row>
    <row r="6785" spans="1:30" x14ac:dyDescent="0.25">
      <c r="A6785" s="1">
        <v>45209.458333333336</v>
      </c>
      <c r="I6785">
        <v>0.29499999999999998</v>
      </c>
      <c r="J6785">
        <v>0.4</v>
      </c>
      <c r="K6785">
        <v>0.08</v>
      </c>
      <c r="L6785">
        <v>1.31</v>
      </c>
      <c r="M6785">
        <v>0.62</v>
      </c>
      <c r="O6785">
        <v>0.16500000000000001</v>
      </c>
      <c r="P6785">
        <v>0.2</v>
      </c>
      <c r="R6785">
        <v>8.5000000000000006E-2</v>
      </c>
      <c r="U6785">
        <v>0.20499999999999999</v>
      </c>
      <c r="AA6785">
        <v>0.315</v>
      </c>
      <c r="AB6785">
        <v>1.68</v>
      </c>
    </row>
    <row r="6786" spans="1:30" x14ac:dyDescent="0.25">
      <c r="A6786" s="1">
        <v>45209.5</v>
      </c>
      <c r="I6786">
        <v>0.28000000000000003</v>
      </c>
      <c r="J6786">
        <v>0.3</v>
      </c>
      <c r="K6786">
        <v>0.09</v>
      </c>
      <c r="L6786">
        <v>1.425</v>
      </c>
      <c r="M6786">
        <v>0.5</v>
      </c>
      <c r="O6786">
        <v>0.105</v>
      </c>
      <c r="R6786">
        <v>0.1</v>
      </c>
      <c r="U6786">
        <v>0.19</v>
      </c>
      <c r="AA6786">
        <v>0.59499999999999997</v>
      </c>
      <c r="AB6786">
        <v>2.3050000000000002</v>
      </c>
    </row>
    <row r="6787" spans="1:30" x14ac:dyDescent="0.25">
      <c r="A6787" s="1">
        <v>45209.541666666664</v>
      </c>
      <c r="I6787">
        <v>0.28499999999999998</v>
      </c>
      <c r="J6787">
        <v>0.4</v>
      </c>
      <c r="K6787">
        <v>0.105</v>
      </c>
      <c r="L6787">
        <v>1.52</v>
      </c>
      <c r="M6787">
        <v>0.505</v>
      </c>
      <c r="O6787">
        <v>0.14000000000000001</v>
      </c>
      <c r="P6787">
        <v>0.06</v>
      </c>
      <c r="R6787">
        <v>0.1</v>
      </c>
      <c r="U6787">
        <v>0.255</v>
      </c>
      <c r="V6787">
        <v>0.05</v>
      </c>
      <c r="Y6787">
        <v>0.11</v>
      </c>
      <c r="AA6787">
        <v>0.56000000000000005</v>
      </c>
      <c r="AB6787">
        <v>2.5049999999999999</v>
      </c>
      <c r="AD6787">
        <v>0.05</v>
      </c>
    </row>
    <row r="6788" spans="1:30" x14ac:dyDescent="0.25">
      <c r="A6788" s="1">
        <v>45209.583333333336</v>
      </c>
      <c r="H6788">
        <v>0.11</v>
      </c>
      <c r="I6788">
        <v>0.28499999999999998</v>
      </c>
      <c r="J6788">
        <v>0.3</v>
      </c>
      <c r="K6788">
        <v>8.5000000000000006E-2</v>
      </c>
      <c r="L6788">
        <v>1.4550000000000001</v>
      </c>
      <c r="M6788">
        <v>0.44</v>
      </c>
      <c r="O6788">
        <v>0.155</v>
      </c>
      <c r="P6788">
        <v>7.0000000000000007E-2</v>
      </c>
      <c r="R6788">
        <v>0.09</v>
      </c>
      <c r="U6788">
        <v>0.26500000000000001</v>
      </c>
      <c r="V6788">
        <v>0.38</v>
      </c>
      <c r="Y6788">
        <v>0.1</v>
      </c>
      <c r="AA6788">
        <v>0.64500000000000002</v>
      </c>
      <c r="AB6788">
        <v>2.355</v>
      </c>
    </row>
    <row r="6789" spans="1:30" x14ac:dyDescent="0.25">
      <c r="A6789" s="1">
        <v>45209.625</v>
      </c>
      <c r="F6789">
        <v>0.2</v>
      </c>
      <c r="H6789">
        <v>0.43</v>
      </c>
      <c r="I6789">
        <v>0.35499999999999998</v>
      </c>
      <c r="J6789">
        <v>0.4</v>
      </c>
      <c r="K6789">
        <v>0.14499999999999999</v>
      </c>
      <c r="L6789">
        <v>1.645</v>
      </c>
      <c r="M6789">
        <v>0.60499999999999998</v>
      </c>
      <c r="O6789">
        <v>0.19</v>
      </c>
      <c r="P6789">
        <v>7.0000000000000007E-2</v>
      </c>
      <c r="R6789">
        <v>0.125</v>
      </c>
      <c r="U6789">
        <v>0.42</v>
      </c>
      <c r="Y6789">
        <v>0.13</v>
      </c>
      <c r="AA6789">
        <v>0.71</v>
      </c>
      <c r="AB6789">
        <v>2.2050000000000001</v>
      </c>
      <c r="AD6789">
        <v>0.22</v>
      </c>
    </row>
    <row r="6790" spans="1:30" x14ac:dyDescent="0.25">
      <c r="A6790" s="1">
        <v>45209.666666666664</v>
      </c>
    </row>
    <row r="6791" spans="1:30" x14ac:dyDescent="0.25">
      <c r="A6791" s="1">
        <v>45209.708333333336</v>
      </c>
      <c r="I6791">
        <v>0.33500000000000002</v>
      </c>
      <c r="J6791">
        <v>0.4</v>
      </c>
      <c r="K6791">
        <v>0.19</v>
      </c>
      <c r="L6791">
        <v>1.54</v>
      </c>
      <c r="M6791">
        <v>0.57499999999999996</v>
      </c>
      <c r="O6791">
        <v>0.17499999999999999</v>
      </c>
      <c r="P6791">
        <v>0.21</v>
      </c>
      <c r="R6791">
        <v>0.215</v>
      </c>
      <c r="U6791">
        <v>0.36499999999999999</v>
      </c>
      <c r="V6791">
        <v>0.17499999999999999</v>
      </c>
      <c r="Y6791">
        <v>0.09</v>
      </c>
      <c r="AA6791">
        <v>0.60499999999999998</v>
      </c>
      <c r="AB6791">
        <v>2.2450000000000001</v>
      </c>
    </row>
    <row r="6792" spans="1:30" x14ac:dyDescent="0.25">
      <c r="A6792" s="1">
        <v>45209.75</v>
      </c>
      <c r="I6792">
        <v>0.39</v>
      </c>
      <c r="J6792">
        <v>0.4</v>
      </c>
      <c r="K6792">
        <v>0.14000000000000001</v>
      </c>
      <c r="L6792">
        <v>1.47</v>
      </c>
      <c r="M6792">
        <v>0.745</v>
      </c>
      <c r="O6792">
        <v>0.17</v>
      </c>
      <c r="P6792">
        <v>0.11</v>
      </c>
      <c r="R6792">
        <v>0.23499999999999999</v>
      </c>
      <c r="U6792">
        <v>0.32500000000000001</v>
      </c>
      <c r="V6792">
        <v>8.5000000000000006E-2</v>
      </c>
      <c r="AA6792">
        <v>0.57499999999999996</v>
      </c>
      <c r="AB6792">
        <v>1.85</v>
      </c>
    </row>
    <row r="6793" spans="1:30" x14ac:dyDescent="0.25">
      <c r="A6793" s="1">
        <v>45209.791666666664</v>
      </c>
      <c r="I6793">
        <v>0.28000000000000003</v>
      </c>
      <c r="J6793">
        <v>0.4</v>
      </c>
      <c r="L6793">
        <v>1.405</v>
      </c>
      <c r="M6793">
        <v>0.56499999999999995</v>
      </c>
      <c r="O6793">
        <v>0.14499999999999999</v>
      </c>
      <c r="R6793">
        <v>0.23</v>
      </c>
      <c r="U6793">
        <v>0.255</v>
      </c>
      <c r="V6793">
        <v>0.08</v>
      </c>
      <c r="AA6793">
        <v>0.60499999999999998</v>
      </c>
      <c r="AB6793">
        <v>1.73</v>
      </c>
    </row>
    <row r="6794" spans="1:30" x14ac:dyDescent="0.25">
      <c r="A6794" s="1">
        <v>45209.833333333336</v>
      </c>
      <c r="I6794">
        <v>0.29499999999999998</v>
      </c>
      <c r="J6794">
        <v>0.5</v>
      </c>
      <c r="K6794">
        <v>0.20499999999999999</v>
      </c>
      <c r="L6794">
        <v>1.405</v>
      </c>
      <c r="M6794">
        <v>0.62</v>
      </c>
      <c r="O6794">
        <v>0.16</v>
      </c>
      <c r="P6794">
        <v>0.06</v>
      </c>
      <c r="R6794">
        <v>0.27</v>
      </c>
      <c r="U6794">
        <v>0.28499999999999998</v>
      </c>
      <c r="V6794">
        <v>0.22</v>
      </c>
      <c r="AA6794">
        <v>0.66500000000000004</v>
      </c>
      <c r="AB6794">
        <v>1.68</v>
      </c>
    </row>
    <row r="6795" spans="1:30" x14ac:dyDescent="0.25">
      <c r="A6795" s="1">
        <v>45209.875</v>
      </c>
      <c r="I6795">
        <v>0.33500000000000002</v>
      </c>
      <c r="J6795">
        <v>0.6</v>
      </c>
      <c r="K6795">
        <v>0.22500000000000001</v>
      </c>
      <c r="L6795">
        <v>1.5</v>
      </c>
      <c r="M6795">
        <v>0.70499999999999996</v>
      </c>
      <c r="O6795">
        <v>0.18</v>
      </c>
      <c r="R6795">
        <v>0.31</v>
      </c>
      <c r="U6795">
        <v>0.32500000000000001</v>
      </c>
      <c r="V6795">
        <v>7.0000000000000007E-2</v>
      </c>
      <c r="AA6795">
        <v>0.69499999999999995</v>
      </c>
      <c r="AB6795">
        <v>1.72</v>
      </c>
    </row>
    <row r="6796" spans="1:30" x14ac:dyDescent="0.25">
      <c r="A6796" s="1">
        <v>45209.916666666664</v>
      </c>
      <c r="F6796">
        <v>0.15</v>
      </c>
      <c r="H6796">
        <v>0.06</v>
      </c>
      <c r="I6796">
        <v>0.53500000000000003</v>
      </c>
      <c r="J6796">
        <v>0.8</v>
      </c>
      <c r="K6796">
        <v>0.3</v>
      </c>
      <c r="L6796">
        <v>1.83</v>
      </c>
      <c r="M6796">
        <v>1.1950000000000001</v>
      </c>
      <c r="O6796">
        <v>0.27</v>
      </c>
      <c r="P6796">
        <v>0.11</v>
      </c>
      <c r="R6796">
        <v>0.34</v>
      </c>
      <c r="U6796">
        <v>0.47499999999999998</v>
      </c>
      <c r="V6796">
        <v>0.08</v>
      </c>
      <c r="Y6796">
        <v>0.14000000000000001</v>
      </c>
      <c r="AA6796">
        <v>1.1399999999999999</v>
      </c>
      <c r="AB6796">
        <v>2.59</v>
      </c>
    </row>
    <row r="6797" spans="1:30" x14ac:dyDescent="0.25">
      <c r="A6797" s="1">
        <v>45209.958333333336</v>
      </c>
      <c r="F6797">
        <v>0.08</v>
      </c>
      <c r="H6797">
        <v>0.06</v>
      </c>
      <c r="I6797">
        <v>0.51500000000000001</v>
      </c>
      <c r="J6797">
        <v>0.9</v>
      </c>
      <c r="K6797">
        <v>0.33</v>
      </c>
      <c r="L6797">
        <v>1.885</v>
      </c>
      <c r="M6797">
        <v>1.2450000000000001</v>
      </c>
      <c r="O6797">
        <v>0.215</v>
      </c>
      <c r="P6797">
        <v>0.1</v>
      </c>
      <c r="R6797">
        <v>0.31</v>
      </c>
      <c r="U6797">
        <v>0.61</v>
      </c>
      <c r="V6797">
        <v>7.4999999999999997E-2</v>
      </c>
      <c r="Y6797">
        <v>0.12</v>
      </c>
      <c r="AA6797">
        <v>1.105</v>
      </c>
      <c r="AB6797">
        <v>2.35</v>
      </c>
    </row>
    <row r="6798" spans="1:30" x14ac:dyDescent="0.25">
      <c r="A6798" s="1">
        <v>45210</v>
      </c>
      <c r="H6798">
        <v>7.0000000000000007E-2</v>
      </c>
      <c r="I6798">
        <v>0.56499999999999995</v>
      </c>
      <c r="J6798">
        <v>0.8</v>
      </c>
      <c r="K6798">
        <v>0.32500000000000001</v>
      </c>
      <c r="L6798">
        <v>2.0699999999999998</v>
      </c>
      <c r="M6798">
        <v>1.25</v>
      </c>
      <c r="O6798">
        <v>0.375</v>
      </c>
      <c r="P6798">
        <v>0.08</v>
      </c>
      <c r="R6798">
        <v>0.33</v>
      </c>
      <c r="U6798">
        <v>0.59</v>
      </c>
      <c r="V6798">
        <v>7.4999999999999997E-2</v>
      </c>
      <c r="AA6798">
        <v>1.395</v>
      </c>
      <c r="AB6798">
        <v>2.2250000000000001</v>
      </c>
    </row>
    <row r="6799" spans="1:30" x14ac:dyDescent="0.25">
      <c r="A6799" s="1">
        <v>45210.041666666664</v>
      </c>
      <c r="F6799">
        <v>0.08</v>
      </c>
      <c r="G6799">
        <v>0.06</v>
      </c>
      <c r="H6799">
        <v>0.13</v>
      </c>
      <c r="I6799">
        <v>0.54</v>
      </c>
      <c r="J6799">
        <v>0.8</v>
      </c>
      <c r="K6799">
        <v>0.33</v>
      </c>
      <c r="L6799">
        <v>2.04</v>
      </c>
      <c r="M6799">
        <v>1.2</v>
      </c>
      <c r="O6799">
        <v>0.43</v>
      </c>
      <c r="R6799">
        <v>0.38</v>
      </c>
      <c r="U6799">
        <v>0.56499999999999995</v>
      </c>
      <c r="V6799">
        <v>0.105</v>
      </c>
      <c r="AA6799">
        <v>1.38</v>
      </c>
      <c r="AB6799">
        <v>2.21</v>
      </c>
    </row>
    <row r="6800" spans="1:30" x14ac:dyDescent="0.25">
      <c r="A6800" s="1">
        <v>45210.083333333336</v>
      </c>
      <c r="I6800">
        <v>0.47</v>
      </c>
      <c r="J6800">
        <v>0.7</v>
      </c>
      <c r="K6800">
        <v>0.36499999999999999</v>
      </c>
      <c r="L6800">
        <v>1.99</v>
      </c>
      <c r="M6800">
        <v>1.095</v>
      </c>
      <c r="O6800">
        <v>0.43</v>
      </c>
      <c r="P6800">
        <v>6.5000000000000002E-2</v>
      </c>
      <c r="R6800">
        <v>0.42499999999999999</v>
      </c>
      <c r="U6800">
        <v>0.56499999999999995</v>
      </c>
      <c r="V6800">
        <v>8.5000000000000006E-2</v>
      </c>
      <c r="AA6800">
        <v>1.1399999999999999</v>
      </c>
      <c r="AB6800">
        <v>2.2200000000000002</v>
      </c>
      <c r="AD6800">
        <v>0.05</v>
      </c>
    </row>
    <row r="6801" spans="1:30" x14ac:dyDescent="0.25">
      <c r="A6801" s="1">
        <v>45210.125</v>
      </c>
      <c r="F6801">
        <v>0.28999999999999998</v>
      </c>
      <c r="H6801">
        <v>7.0000000000000007E-2</v>
      </c>
      <c r="I6801">
        <v>0.42499999999999999</v>
      </c>
      <c r="J6801">
        <v>0.6</v>
      </c>
      <c r="K6801">
        <v>0.35499999999999998</v>
      </c>
      <c r="L6801">
        <v>1.86</v>
      </c>
      <c r="M6801">
        <v>0.995</v>
      </c>
      <c r="O6801">
        <v>0.39</v>
      </c>
      <c r="P6801">
        <v>0.13</v>
      </c>
      <c r="R6801">
        <v>0.41499999999999998</v>
      </c>
      <c r="U6801">
        <v>0.55500000000000005</v>
      </c>
      <c r="V6801">
        <v>7.4999999999999997E-2</v>
      </c>
      <c r="AA6801">
        <v>1.1100000000000001</v>
      </c>
      <c r="AB6801">
        <v>2.31</v>
      </c>
      <c r="AD6801">
        <v>0.38500000000000001</v>
      </c>
    </row>
    <row r="6802" spans="1:30" x14ac:dyDescent="0.25">
      <c r="A6802" s="1">
        <v>45210.166666666664</v>
      </c>
      <c r="D6802">
        <v>0.77</v>
      </c>
      <c r="G6802">
        <v>0.18</v>
      </c>
      <c r="I6802">
        <v>0.41499999999999998</v>
      </c>
      <c r="J6802">
        <v>0.5</v>
      </c>
      <c r="K6802">
        <v>0.37</v>
      </c>
      <c r="L6802">
        <v>1.7849999999999999</v>
      </c>
      <c r="M6802">
        <v>0.95499999999999996</v>
      </c>
      <c r="O6802">
        <v>0.41</v>
      </c>
      <c r="P6802">
        <v>7.0000000000000007E-2</v>
      </c>
      <c r="R6802">
        <v>0.41</v>
      </c>
      <c r="U6802">
        <v>0.53</v>
      </c>
      <c r="V6802">
        <v>8.5000000000000006E-2</v>
      </c>
      <c r="Y6802">
        <v>0.16</v>
      </c>
      <c r="AA6802">
        <v>1.1000000000000001</v>
      </c>
      <c r="AB6802">
        <v>2.2799999999999998</v>
      </c>
      <c r="AD6802">
        <v>0.15</v>
      </c>
    </row>
    <row r="6803" spans="1:30" x14ac:dyDescent="0.25">
      <c r="A6803" s="1">
        <v>45210.208333333336</v>
      </c>
      <c r="F6803">
        <v>0.09</v>
      </c>
      <c r="H6803">
        <v>0.06</v>
      </c>
      <c r="I6803">
        <v>0.46500000000000002</v>
      </c>
      <c r="J6803">
        <v>0.6</v>
      </c>
      <c r="K6803">
        <v>0.41</v>
      </c>
      <c r="L6803">
        <v>1.845</v>
      </c>
      <c r="M6803">
        <v>1.07</v>
      </c>
      <c r="O6803">
        <v>0.44</v>
      </c>
      <c r="P6803">
        <v>9.5000000000000001E-2</v>
      </c>
      <c r="R6803">
        <v>0.51500000000000001</v>
      </c>
      <c r="U6803">
        <v>0.55000000000000004</v>
      </c>
      <c r="V6803">
        <v>0.1</v>
      </c>
      <c r="AA6803">
        <v>1.145</v>
      </c>
      <c r="AB6803">
        <v>2.3199999999999998</v>
      </c>
      <c r="AD6803">
        <v>7.0000000000000007E-2</v>
      </c>
    </row>
    <row r="6804" spans="1:30" x14ac:dyDescent="0.25">
      <c r="A6804" s="1">
        <v>45210.25</v>
      </c>
      <c r="H6804">
        <v>0.05</v>
      </c>
      <c r="I6804">
        <v>0.48</v>
      </c>
      <c r="J6804">
        <v>0.7</v>
      </c>
      <c r="K6804">
        <v>0.39</v>
      </c>
      <c r="L6804">
        <v>1.85</v>
      </c>
      <c r="M6804">
        <v>1.25</v>
      </c>
      <c r="O6804">
        <v>0.4</v>
      </c>
      <c r="R6804">
        <v>0.52</v>
      </c>
      <c r="U6804">
        <v>0.56000000000000005</v>
      </c>
      <c r="V6804">
        <v>0.05</v>
      </c>
      <c r="AA6804">
        <v>1.2</v>
      </c>
      <c r="AB6804">
        <v>2.34</v>
      </c>
    </row>
    <row r="6805" spans="1:30" x14ac:dyDescent="0.25">
      <c r="A6805" s="1">
        <v>45210.291666666664</v>
      </c>
      <c r="F6805">
        <v>0.215</v>
      </c>
      <c r="H6805">
        <v>0.06</v>
      </c>
      <c r="I6805">
        <v>0.44500000000000001</v>
      </c>
      <c r="J6805">
        <v>0.6</v>
      </c>
      <c r="K6805">
        <v>0.49</v>
      </c>
      <c r="L6805">
        <v>1.8049999999999999</v>
      </c>
      <c r="M6805">
        <v>1.075</v>
      </c>
      <c r="O6805">
        <v>0.505</v>
      </c>
      <c r="P6805">
        <v>0.125</v>
      </c>
      <c r="R6805">
        <v>0.5</v>
      </c>
      <c r="U6805">
        <v>0.64</v>
      </c>
      <c r="V6805">
        <v>0.13</v>
      </c>
      <c r="Y6805">
        <v>0.13</v>
      </c>
      <c r="AA6805">
        <v>1.105</v>
      </c>
      <c r="AB6805">
        <v>2.415</v>
      </c>
      <c r="AD6805">
        <v>0.05</v>
      </c>
    </row>
    <row r="6806" spans="1:30" x14ac:dyDescent="0.25">
      <c r="A6806" s="1">
        <v>45210.333333333336</v>
      </c>
      <c r="F6806">
        <v>0.12</v>
      </c>
      <c r="H6806">
        <v>7.0000000000000007E-2</v>
      </c>
      <c r="I6806">
        <v>0.435</v>
      </c>
      <c r="J6806">
        <v>0.7</v>
      </c>
      <c r="K6806">
        <v>0.51</v>
      </c>
      <c r="L6806">
        <v>1.8049999999999999</v>
      </c>
      <c r="M6806">
        <v>1.1000000000000001</v>
      </c>
      <c r="O6806">
        <v>0.49</v>
      </c>
      <c r="P6806">
        <v>0.12</v>
      </c>
      <c r="R6806">
        <v>0.54500000000000004</v>
      </c>
      <c r="U6806">
        <v>0.76</v>
      </c>
      <c r="V6806">
        <v>0.1</v>
      </c>
      <c r="AA6806">
        <v>1.2649999999999999</v>
      </c>
      <c r="AB6806">
        <v>2.5649999999999999</v>
      </c>
    </row>
    <row r="6807" spans="1:30" x14ac:dyDescent="0.25">
      <c r="A6807" s="1">
        <v>45210.375</v>
      </c>
      <c r="F6807">
        <v>5.5E-2</v>
      </c>
      <c r="H6807">
        <v>0.05</v>
      </c>
      <c r="I6807">
        <v>0.39500000000000002</v>
      </c>
      <c r="J6807">
        <v>0.6</v>
      </c>
      <c r="K6807">
        <v>0.52500000000000002</v>
      </c>
      <c r="L6807">
        <v>1.7350000000000001</v>
      </c>
      <c r="M6807">
        <v>0.97499999999999998</v>
      </c>
      <c r="O6807">
        <v>0.47499999999999998</v>
      </c>
      <c r="P6807">
        <v>0.14499999999999999</v>
      </c>
      <c r="R6807">
        <v>0.61</v>
      </c>
      <c r="U6807">
        <v>0.82</v>
      </c>
      <c r="V6807">
        <v>0.14000000000000001</v>
      </c>
      <c r="AA6807">
        <v>1.24</v>
      </c>
      <c r="AB6807">
        <v>2.5950000000000002</v>
      </c>
    </row>
    <row r="6808" spans="1:30" x14ac:dyDescent="0.25">
      <c r="A6808" s="1">
        <v>45210.416666666664</v>
      </c>
      <c r="G6808">
        <v>0.28000000000000003</v>
      </c>
      <c r="I6808">
        <v>0.36</v>
      </c>
      <c r="J6808">
        <v>0.4</v>
      </c>
      <c r="K6808">
        <v>0.47499999999999998</v>
      </c>
      <c r="L6808">
        <v>1.595</v>
      </c>
      <c r="M6808">
        <v>0.83</v>
      </c>
      <c r="O6808">
        <v>0.435</v>
      </c>
      <c r="P6808">
        <v>0.16</v>
      </c>
      <c r="R6808">
        <v>0.56999999999999995</v>
      </c>
      <c r="U6808">
        <v>0.71</v>
      </c>
      <c r="V6808">
        <v>0.1</v>
      </c>
      <c r="Y6808">
        <v>0.12</v>
      </c>
      <c r="AA6808">
        <v>1.175</v>
      </c>
      <c r="AB6808">
        <v>2.77</v>
      </c>
      <c r="AD6808">
        <v>0.05</v>
      </c>
    </row>
    <row r="6809" spans="1:30" x14ac:dyDescent="0.25">
      <c r="A6809" s="1">
        <v>45210.458333333336</v>
      </c>
      <c r="I6809">
        <v>0.29499999999999998</v>
      </c>
      <c r="J6809">
        <v>0.3</v>
      </c>
      <c r="K6809">
        <v>0.43</v>
      </c>
      <c r="L6809">
        <v>1.4</v>
      </c>
      <c r="M6809">
        <v>0.72</v>
      </c>
      <c r="O6809">
        <v>0.39500000000000002</v>
      </c>
      <c r="P6809">
        <v>8.5000000000000006E-2</v>
      </c>
      <c r="R6809">
        <v>0.52500000000000002</v>
      </c>
      <c r="U6809">
        <v>0.64</v>
      </c>
      <c r="V6809">
        <v>0.12</v>
      </c>
      <c r="Y6809">
        <v>0.155</v>
      </c>
      <c r="AA6809">
        <v>1.1000000000000001</v>
      </c>
      <c r="AB6809">
        <v>2.5499999999999998</v>
      </c>
      <c r="AD6809">
        <v>0.105</v>
      </c>
    </row>
    <row r="6810" spans="1:30" x14ac:dyDescent="0.25">
      <c r="A6810" s="1">
        <v>45210.5</v>
      </c>
      <c r="F6810">
        <v>7.0000000000000007E-2</v>
      </c>
      <c r="H6810">
        <v>0.09</v>
      </c>
      <c r="I6810">
        <v>0.32</v>
      </c>
      <c r="J6810">
        <v>0.3</v>
      </c>
      <c r="K6810">
        <v>0.435</v>
      </c>
      <c r="L6810">
        <v>1.335</v>
      </c>
      <c r="M6810">
        <v>0.60499999999999998</v>
      </c>
      <c r="O6810">
        <v>0.39</v>
      </c>
      <c r="P6810">
        <v>0.08</v>
      </c>
      <c r="R6810">
        <v>0.435</v>
      </c>
      <c r="U6810">
        <v>0.67</v>
      </c>
      <c r="V6810">
        <v>0.08</v>
      </c>
      <c r="Y6810">
        <v>0.13</v>
      </c>
      <c r="AA6810">
        <v>0.97</v>
      </c>
      <c r="AB6810">
        <v>2.69</v>
      </c>
    </row>
    <row r="6811" spans="1:30" x14ac:dyDescent="0.25">
      <c r="A6811" s="1">
        <v>45210.541666666664</v>
      </c>
      <c r="I6811">
        <v>0.23499999999999999</v>
      </c>
      <c r="J6811">
        <v>0.2</v>
      </c>
      <c r="K6811">
        <v>0.33500000000000002</v>
      </c>
      <c r="L6811">
        <v>1.29</v>
      </c>
      <c r="M6811">
        <v>0.48</v>
      </c>
      <c r="O6811">
        <v>0.30499999999999999</v>
      </c>
      <c r="P6811">
        <v>0.05</v>
      </c>
      <c r="R6811">
        <v>0.28999999999999998</v>
      </c>
      <c r="U6811">
        <v>0.64</v>
      </c>
      <c r="V6811">
        <v>7.0000000000000007E-2</v>
      </c>
      <c r="Y6811">
        <v>0.14499999999999999</v>
      </c>
      <c r="AA6811">
        <v>0.94</v>
      </c>
      <c r="AB6811">
        <v>2.585</v>
      </c>
    </row>
    <row r="6812" spans="1:30" x14ac:dyDescent="0.25">
      <c r="A6812" s="1">
        <v>45210.583333333336</v>
      </c>
      <c r="I6812">
        <v>0.22500000000000001</v>
      </c>
      <c r="J6812">
        <v>0.1</v>
      </c>
      <c r="K6812">
        <v>0.255</v>
      </c>
      <c r="L6812">
        <v>1.19</v>
      </c>
      <c r="M6812">
        <v>0.375</v>
      </c>
      <c r="O6812">
        <v>0.26</v>
      </c>
      <c r="R6812">
        <v>0.22</v>
      </c>
      <c r="U6812">
        <v>0.51500000000000001</v>
      </c>
      <c r="Y6812">
        <v>0.16</v>
      </c>
      <c r="AA6812">
        <v>0.73</v>
      </c>
      <c r="AB6812">
        <v>2.5499999999999998</v>
      </c>
      <c r="AD6812">
        <v>0.22</v>
      </c>
    </row>
    <row r="6813" spans="1:30" x14ac:dyDescent="0.25">
      <c r="A6813" s="1">
        <v>45210.625</v>
      </c>
      <c r="I6813">
        <v>0.22</v>
      </c>
      <c r="J6813">
        <v>0.2</v>
      </c>
      <c r="K6813">
        <v>0.23</v>
      </c>
      <c r="L6813">
        <v>1.125</v>
      </c>
      <c r="M6813">
        <v>0.36</v>
      </c>
      <c r="O6813">
        <v>0.22</v>
      </c>
      <c r="P6813">
        <v>7.0000000000000007E-2</v>
      </c>
      <c r="R6813">
        <v>0.23</v>
      </c>
      <c r="U6813">
        <v>0.44</v>
      </c>
      <c r="Y6813">
        <v>0.11</v>
      </c>
      <c r="AA6813">
        <v>0.72499999999999998</v>
      </c>
      <c r="AB6813">
        <v>2.5099999999999998</v>
      </c>
    </row>
    <row r="6814" spans="1:30" x14ac:dyDescent="0.25">
      <c r="A6814" s="1">
        <v>45210.666666666664</v>
      </c>
      <c r="I6814">
        <v>0.21</v>
      </c>
      <c r="K6814">
        <v>0.2</v>
      </c>
      <c r="L6814">
        <v>1.04</v>
      </c>
      <c r="M6814">
        <v>0.36</v>
      </c>
      <c r="O6814">
        <v>0.2</v>
      </c>
      <c r="R6814">
        <v>0.18</v>
      </c>
      <c r="U6814">
        <v>0.39</v>
      </c>
      <c r="AA6814">
        <v>0.39</v>
      </c>
      <c r="AB6814">
        <v>2.59</v>
      </c>
    </row>
    <row r="6815" spans="1:30" x14ac:dyDescent="0.25">
      <c r="A6815" s="1">
        <v>45210.708333333336</v>
      </c>
      <c r="I6815">
        <v>0.2</v>
      </c>
      <c r="J6815">
        <v>0.2</v>
      </c>
      <c r="K6815">
        <v>0.19</v>
      </c>
      <c r="L6815">
        <v>1.02</v>
      </c>
      <c r="M6815">
        <v>0.28000000000000003</v>
      </c>
      <c r="O6815">
        <v>0.2</v>
      </c>
      <c r="R6815">
        <v>0.19</v>
      </c>
      <c r="U6815">
        <v>0.46</v>
      </c>
      <c r="V6815">
        <v>0.2</v>
      </c>
      <c r="Y6815">
        <v>0.13</v>
      </c>
      <c r="AA6815">
        <v>0.38</v>
      </c>
      <c r="AB6815">
        <v>2.41</v>
      </c>
    </row>
    <row r="6816" spans="1:30" x14ac:dyDescent="0.25">
      <c r="A6816" s="1">
        <v>45210.75</v>
      </c>
      <c r="H6816">
        <v>0.3</v>
      </c>
      <c r="I6816">
        <v>0.28000000000000003</v>
      </c>
      <c r="J6816">
        <v>0.2</v>
      </c>
      <c r="K6816">
        <v>0.21</v>
      </c>
      <c r="L6816">
        <v>1.06</v>
      </c>
      <c r="M6816">
        <v>0.48499999999999999</v>
      </c>
      <c r="O6816">
        <v>0.215</v>
      </c>
      <c r="R6816">
        <v>0.19</v>
      </c>
      <c r="U6816">
        <v>0.42</v>
      </c>
      <c r="V6816">
        <v>0.125</v>
      </c>
      <c r="Y6816">
        <v>0.12</v>
      </c>
      <c r="AA6816">
        <v>0.35499999999999998</v>
      </c>
      <c r="AB6816">
        <v>2.5249999999999999</v>
      </c>
    </row>
    <row r="6817" spans="1:30" x14ac:dyDescent="0.25">
      <c r="A6817" s="1">
        <v>45210.791666666664</v>
      </c>
      <c r="H6817">
        <v>0.06</v>
      </c>
      <c r="I6817">
        <v>0.24</v>
      </c>
      <c r="J6817">
        <v>0.3</v>
      </c>
      <c r="K6817">
        <v>0.17</v>
      </c>
      <c r="L6817">
        <v>1.06</v>
      </c>
      <c r="M6817">
        <v>0.46</v>
      </c>
      <c r="O6817">
        <v>0.22</v>
      </c>
      <c r="R6817">
        <v>0.15</v>
      </c>
      <c r="U6817">
        <v>0.42</v>
      </c>
      <c r="V6817">
        <v>0.06</v>
      </c>
      <c r="AA6817">
        <v>0.34</v>
      </c>
      <c r="AB6817">
        <v>2.56</v>
      </c>
    </row>
    <row r="6818" spans="1:30" x14ac:dyDescent="0.25">
      <c r="A6818" s="1">
        <v>45210.833333333336</v>
      </c>
      <c r="H6818">
        <v>0.05</v>
      </c>
      <c r="I6818">
        <v>0.34499999999999997</v>
      </c>
      <c r="J6818">
        <v>0.4</v>
      </c>
      <c r="K6818">
        <v>0.20499999999999999</v>
      </c>
      <c r="L6818">
        <v>1.1850000000000001</v>
      </c>
      <c r="M6818">
        <v>0.74</v>
      </c>
      <c r="O6818">
        <v>0.24</v>
      </c>
      <c r="R6818">
        <v>0.17</v>
      </c>
      <c r="U6818">
        <v>0.46500000000000002</v>
      </c>
      <c r="V6818">
        <v>0.1</v>
      </c>
      <c r="Y6818">
        <v>0.16</v>
      </c>
      <c r="AA6818">
        <v>0.59499999999999997</v>
      </c>
      <c r="AB6818">
        <v>2.585</v>
      </c>
    </row>
    <row r="6819" spans="1:30" x14ac:dyDescent="0.25">
      <c r="A6819" s="1">
        <v>45210.875</v>
      </c>
      <c r="I6819">
        <v>0.27</v>
      </c>
      <c r="J6819">
        <v>0.2</v>
      </c>
      <c r="K6819">
        <v>0.18</v>
      </c>
      <c r="L6819">
        <v>1.1299999999999999</v>
      </c>
      <c r="M6819">
        <v>0.53500000000000003</v>
      </c>
      <c r="O6819">
        <v>0.24</v>
      </c>
      <c r="R6819">
        <v>0.17</v>
      </c>
      <c r="U6819">
        <v>0.38</v>
      </c>
      <c r="V6819">
        <v>7.0000000000000007E-2</v>
      </c>
      <c r="Y6819">
        <v>0.125</v>
      </c>
      <c r="AA6819">
        <v>0.39</v>
      </c>
      <c r="AB6819">
        <v>2.5950000000000002</v>
      </c>
    </row>
    <row r="6820" spans="1:30" x14ac:dyDescent="0.25">
      <c r="A6820" s="1">
        <v>45210.916666666664</v>
      </c>
      <c r="H6820">
        <v>0.42</v>
      </c>
      <c r="I6820">
        <v>0.23</v>
      </c>
      <c r="J6820">
        <v>0.2</v>
      </c>
      <c r="K6820">
        <v>0.18</v>
      </c>
      <c r="L6820">
        <v>1.105</v>
      </c>
      <c r="M6820">
        <v>0.47</v>
      </c>
      <c r="O6820">
        <v>0.19500000000000001</v>
      </c>
      <c r="R6820">
        <v>0.16500000000000001</v>
      </c>
      <c r="U6820">
        <v>0.40500000000000003</v>
      </c>
      <c r="V6820">
        <v>0.06</v>
      </c>
      <c r="Y6820">
        <v>0.14000000000000001</v>
      </c>
      <c r="AA6820">
        <v>0.47</v>
      </c>
      <c r="AB6820">
        <v>2.6</v>
      </c>
    </row>
    <row r="6821" spans="1:30" x14ac:dyDescent="0.25">
      <c r="A6821" s="1">
        <v>45210.958333333336</v>
      </c>
      <c r="I6821">
        <v>0.23</v>
      </c>
      <c r="J6821">
        <v>0.2</v>
      </c>
      <c r="K6821">
        <v>0.19500000000000001</v>
      </c>
      <c r="L6821">
        <v>1.165</v>
      </c>
      <c r="M6821">
        <v>0.41499999999999998</v>
      </c>
      <c r="O6821">
        <v>0.21</v>
      </c>
      <c r="P6821">
        <v>0.06</v>
      </c>
      <c r="R6821">
        <v>0.16500000000000001</v>
      </c>
      <c r="U6821">
        <v>0.38500000000000001</v>
      </c>
      <c r="Y6821">
        <v>0.13</v>
      </c>
      <c r="AA6821">
        <v>0.52</v>
      </c>
      <c r="AB6821">
        <v>2.5449999999999999</v>
      </c>
    </row>
    <row r="6822" spans="1:30" x14ac:dyDescent="0.25">
      <c r="A6822" s="1">
        <v>45211</v>
      </c>
      <c r="H6822">
        <v>0.81</v>
      </c>
      <c r="I6822">
        <v>0.20499999999999999</v>
      </c>
      <c r="K6822">
        <v>0.21</v>
      </c>
      <c r="L6822">
        <v>1.125</v>
      </c>
      <c r="M6822">
        <v>0.375</v>
      </c>
      <c r="O6822">
        <v>0.22</v>
      </c>
      <c r="P6822">
        <v>7.4999999999999997E-2</v>
      </c>
      <c r="R6822">
        <v>0.19500000000000001</v>
      </c>
      <c r="U6822">
        <v>0.39</v>
      </c>
      <c r="V6822">
        <v>0.06</v>
      </c>
      <c r="Y6822">
        <v>0.125</v>
      </c>
      <c r="AA6822">
        <v>0.6</v>
      </c>
      <c r="AB6822">
        <v>2.5499999999999998</v>
      </c>
      <c r="AD6822">
        <v>0.05</v>
      </c>
    </row>
    <row r="6823" spans="1:30" x14ac:dyDescent="0.25">
      <c r="A6823" s="1">
        <v>45211.041666666664</v>
      </c>
      <c r="F6823">
        <v>0.11</v>
      </c>
      <c r="I6823">
        <v>0.22500000000000001</v>
      </c>
      <c r="J6823">
        <v>0.2</v>
      </c>
      <c r="K6823">
        <v>0.23</v>
      </c>
      <c r="L6823">
        <v>1.115</v>
      </c>
      <c r="M6823">
        <v>0.36499999999999999</v>
      </c>
      <c r="O6823">
        <v>0.215</v>
      </c>
      <c r="P6823">
        <v>0.05</v>
      </c>
      <c r="R6823">
        <v>0.19</v>
      </c>
      <c r="U6823">
        <v>0.42499999999999999</v>
      </c>
      <c r="V6823">
        <v>0.06</v>
      </c>
      <c r="Y6823">
        <v>0.13</v>
      </c>
      <c r="AA6823">
        <v>0.54500000000000004</v>
      </c>
      <c r="AB6823">
        <v>2.5</v>
      </c>
      <c r="AD6823">
        <v>0.21</v>
      </c>
    </row>
    <row r="6824" spans="1:30" x14ac:dyDescent="0.25">
      <c r="A6824" s="1">
        <v>45211.083333333336</v>
      </c>
      <c r="H6824">
        <v>0.56999999999999995</v>
      </c>
      <c r="I6824">
        <v>0.20499999999999999</v>
      </c>
      <c r="K6824">
        <v>0.26500000000000001</v>
      </c>
      <c r="L6824">
        <v>1.155</v>
      </c>
      <c r="M6824">
        <v>0.36</v>
      </c>
      <c r="O6824">
        <v>0.23499999999999999</v>
      </c>
      <c r="P6824">
        <v>0.08</v>
      </c>
      <c r="R6824">
        <v>0.23499999999999999</v>
      </c>
      <c r="U6824">
        <v>0.47499999999999998</v>
      </c>
      <c r="Y6824">
        <v>0.11</v>
      </c>
      <c r="AA6824">
        <v>0.56999999999999995</v>
      </c>
      <c r="AB6824">
        <v>2.5249999999999999</v>
      </c>
    </row>
    <row r="6825" spans="1:30" x14ac:dyDescent="0.25">
      <c r="A6825" s="1">
        <v>45211.125</v>
      </c>
      <c r="G6825">
        <v>0.33</v>
      </c>
      <c r="I6825">
        <v>0.185</v>
      </c>
      <c r="K6825">
        <v>0.215</v>
      </c>
      <c r="L6825">
        <v>1.095</v>
      </c>
      <c r="M6825">
        <v>0.28499999999999998</v>
      </c>
      <c r="O6825">
        <v>0.19500000000000001</v>
      </c>
      <c r="P6825">
        <v>0.06</v>
      </c>
      <c r="R6825">
        <v>0.19</v>
      </c>
      <c r="U6825">
        <v>0.42</v>
      </c>
      <c r="V6825">
        <v>0.05</v>
      </c>
      <c r="Y6825">
        <v>0.16</v>
      </c>
      <c r="AA6825">
        <v>0.36499999999999999</v>
      </c>
      <c r="AB6825">
        <v>2.5950000000000002</v>
      </c>
    </row>
    <row r="6826" spans="1:30" x14ac:dyDescent="0.25">
      <c r="A6826" s="1">
        <v>45211.166666666664</v>
      </c>
      <c r="I6826">
        <v>0.155</v>
      </c>
      <c r="K6826">
        <v>5.5E-2</v>
      </c>
      <c r="L6826">
        <v>1.08</v>
      </c>
      <c r="M6826">
        <v>0.21</v>
      </c>
      <c r="O6826">
        <v>7.4999999999999997E-2</v>
      </c>
      <c r="R6826">
        <v>0.08</v>
      </c>
      <c r="U6826">
        <v>0.16</v>
      </c>
      <c r="Y6826">
        <v>0.12</v>
      </c>
      <c r="AA6826">
        <v>0.18</v>
      </c>
      <c r="AB6826">
        <v>2.5350000000000001</v>
      </c>
      <c r="AD6826">
        <v>7.0000000000000007E-2</v>
      </c>
    </row>
    <row r="6827" spans="1:30" x14ac:dyDescent="0.25">
      <c r="A6827" s="1">
        <v>45211.208333333336</v>
      </c>
      <c r="I6827">
        <v>0.14000000000000001</v>
      </c>
      <c r="L6827">
        <v>1.03</v>
      </c>
      <c r="M6827">
        <v>0.18</v>
      </c>
      <c r="O6827">
        <v>0.09</v>
      </c>
      <c r="R6827">
        <v>0.1</v>
      </c>
      <c r="U6827">
        <v>0.14499999999999999</v>
      </c>
      <c r="Y6827">
        <v>0.11</v>
      </c>
      <c r="AA6827">
        <v>0.19</v>
      </c>
      <c r="AB6827">
        <v>2.4300000000000002</v>
      </c>
      <c r="AD6827">
        <v>0.35</v>
      </c>
    </row>
    <row r="6828" spans="1:30" x14ac:dyDescent="0.25">
      <c r="A6828" s="1">
        <v>45211.25</v>
      </c>
      <c r="I6828">
        <v>0.16</v>
      </c>
      <c r="K6828">
        <v>0.06</v>
      </c>
      <c r="L6828">
        <v>0.99</v>
      </c>
      <c r="M6828">
        <v>0.16</v>
      </c>
      <c r="O6828">
        <v>0.05</v>
      </c>
      <c r="P6828">
        <v>0.13</v>
      </c>
      <c r="R6828">
        <v>0.06</v>
      </c>
      <c r="U6828">
        <v>0.125</v>
      </c>
      <c r="Y6828">
        <v>0.13500000000000001</v>
      </c>
      <c r="AA6828">
        <v>0.18</v>
      </c>
      <c r="AB6828">
        <v>2.4700000000000002</v>
      </c>
    </row>
    <row r="6829" spans="1:30" x14ac:dyDescent="0.25">
      <c r="A6829" s="1">
        <v>45211.291666666664</v>
      </c>
      <c r="I6829">
        <v>0.16</v>
      </c>
      <c r="K6829">
        <v>0.06</v>
      </c>
      <c r="L6829">
        <v>1.01</v>
      </c>
      <c r="M6829">
        <v>0.2</v>
      </c>
      <c r="O6829">
        <v>0.05</v>
      </c>
      <c r="R6829">
        <v>0.06</v>
      </c>
      <c r="U6829">
        <v>0.13</v>
      </c>
      <c r="Y6829">
        <v>0.115</v>
      </c>
      <c r="AA6829">
        <v>0.17499999999999999</v>
      </c>
      <c r="AB6829">
        <v>2.5</v>
      </c>
    </row>
    <row r="6830" spans="1:30" x14ac:dyDescent="0.25">
      <c r="A6830" s="1">
        <v>45211.333333333336</v>
      </c>
      <c r="I6830">
        <v>0.16</v>
      </c>
      <c r="J6830">
        <v>0.2</v>
      </c>
      <c r="L6830">
        <v>1.35</v>
      </c>
      <c r="M6830">
        <v>0.18</v>
      </c>
      <c r="P6830">
        <v>7.0000000000000007E-2</v>
      </c>
      <c r="U6830">
        <v>9.5000000000000001E-2</v>
      </c>
      <c r="Y6830">
        <v>0.115</v>
      </c>
      <c r="AA6830">
        <v>0.245</v>
      </c>
      <c r="AB6830">
        <v>2.2850000000000001</v>
      </c>
      <c r="AD6830">
        <v>0.05</v>
      </c>
    </row>
    <row r="6831" spans="1:30" x14ac:dyDescent="0.25">
      <c r="A6831" s="1">
        <v>45211.375</v>
      </c>
      <c r="I6831">
        <v>0.17499999999999999</v>
      </c>
      <c r="J6831">
        <v>0.2</v>
      </c>
      <c r="L6831">
        <v>1.39</v>
      </c>
      <c r="M6831">
        <v>0.19</v>
      </c>
      <c r="P6831">
        <v>0.61</v>
      </c>
      <c r="R6831">
        <v>0.05</v>
      </c>
      <c r="U6831">
        <v>0.13</v>
      </c>
      <c r="Y6831">
        <v>0.13</v>
      </c>
      <c r="AA6831">
        <v>0.255</v>
      </c>
      <c r="AB6831">
        <v>2.33</v>
      </c>
    </row>
    <row r="6832" spans="1:30" x14ac:dyDescent="0.25">
      <c r="A6832" s="1">
        <v>45211.416666666664</v>
      </c>
      <c r="I6832">
        <v>0.19</v>
      </c>
      <c r="J6832">
        <v>0.2</v>
      </c>
      <c r="L6832">
        <v>1.43</v>
      </c>
      <c r="M6832">
        <v>0.22500000000000001</v>
      </c>
      <c r="O6832">
        <v>0.05</v>
      </c>
      <c r="R6832">
        <v>0.08</v>
      </c>
      <c r="U6832">
        <v>0.15</v>
      </c>
      <c r="Y6832">
        <v>0.13</v>
      </c>
      <c r="AA6832">
        <v>0.27</v>
      </c>
      <c r="AB6832">
        <v>2.395</v>
      </c>
    </row>
    <row r="6833" spans="1:30" x14ac:dyDescent="0.25">
      <c r="A6833" s="1">
        <v>45211.458333333336</v>
      </c>
      <c r="I6833">
        <v>0.20499999999999999</v>
      </c>
      <c r="J6833">
        <v>0.2</v>
      </c>
      <c r="K6833">
        <v>0.06</v>
      </c>
      <c r="L6833">
        <v>1.44</v>
      </c>
      <c r="M6833">
        <v>0.245</v>
      </c>
      <c r="O6833">
        <v>0.06</v>
      </c>
      <c r="P6833">
        <v>0.06</v>
      </c>
      <c r="R6833">
        <v>0.05</v>
      </c>
      <c r="U6833">
        <v>0.18</v>
      </c>
      <c r="Y6833">
        <v>0.12</v>
      </c>
      <c r="AA6833">
        <v>0.315</v>
      </c>
      <c r="AB6833">
        <v>2.4</v>
      </c>
    </row>
    <row r="6834" spans="1:30" x14ac:dyDescent="0.25">
      <c r="A6834" s="1">
        <v>45211.5</v>
      </c>
      <c r="I6834">
        <v>0.2</v>
      </c>
      <c r="J6834">
        <v>0.2</v>
      </c>
      <c r="K6834">
        <v>5.5E-2</v>
      </c>
      <c r="L6834">
        <v>1.45</v>
      </c>
      <c r="M6834">
        <v>0.22</v>
      </c>
      <c r="O6834">
        <v>7.4999999999999997E-2</v>
      </c>
      <c r="R6834">
        <v>7.0000000000000007E-2</v>
      </c>
      <c r="U6834">
        <v>0.185</v>
      </c>
      <c r="Y6834">
        <v>0.11</v>
      </c>
      <c r="AA6834">
        <v>0.42</v>
      </c>
      <c r="AB6834">
        <v>2.5649999999999999</v>
      </c>
    </row>
    <row r="6835" spans="1:30" x14ac:dyDescent="0.25">
      <c r="A6835" s="1">
        <v>45211.541666666664</v>
      </c>
      <c r="I6835">
        <v>0.185</v>
      </c>
      <c r="J6835">
        <v>0.2</v>
      </c>
      <c r="K6835">
        <v>0.06</v>
      </c>
      <c r="L6835">
        <v>1.4450000000000001</v>
      </c>
      <c r="M6835">
        <v>0.23499999999999999</v>
      </c>
      <c r="O6835">
        <v>7.0000000000000007E-2</v>
      </c>
      <c r="R6835">
        <v>5.5E-2</v>
      </c>
      <c r="U6835">
        <v>0.15</v>
      </c>
      <c r="Y6835">
        <v>0.11</v>
      </c>
      <c r="AA6835">
        <v>0.29499999999999998</v>
      </c>
      <c r="AB6835">
        <v>2.5150000000000001</v>
      </c>
    </row>
    <row r="6836" spans="1:30" x14ac:dyDescent="0.25">
      <c r="A6836" s="1">
        <v>45211.583333333336</v>
      </c>
      <c r="I6836">
        <v>0.185</v>
      </c>
      <c r="J6836">
        <v>0.2</v>
      </c>
      <c r="K6836">
        <v>0.05</v>
      </c>
      <c r="L6836">
        <v>1.4650000000000001</v>
      </c>
      <c r="M6836">
        <v>0.18</v>
      </c>
      <c r="R6836">
        <v>0.06</v>
      </c>
      <c r="U6836">
        <v>0.155</v>
      </c>
      <c r="Y6836">
        <v>0.13</v>
      </c>
      <c r="AA6836">
        <v>0.38500000000000001</v>
      </c>
      <c r="AB6836">
        <v>2.5299999999999998</v>
      </c>
      <c r="AD6836">
        <v>0.2</v>
      </c>
    </row>
    <row r="6837" spans="1:30" x14ac:dyDescent="0.25">
      <c r="A6837" s="1">
        <v>45211.625</v>
      </c>
      <c r="I6837">
        <v>0.19500000000000001</v>
      </c>
      <c r="J6837">
        <v>0.2</v>
      </c>
      <c r="K6837">
        <v>0.06</v>
      </c>
      <c r="L6837">
        <v>1.4350000000000001</v>
      </c>
      <c r="M6837">
        <v>0.19500000000000001</v>
      </c>
      <c r="O6837">
        <v>7.0000000000000007E-2</v>
      </c>
      <c r="P6837">
        <v>0.05</v>
      </c>
      <c r="R6837">
        <v>5.5E-2</v>
      </c>
      <c r="U6837">
        <v>0.16500000000000001</v>
      </c>
      <c r="Y6837">
        <v>0.105</v>
      </c>
      <c r="AA6837">
        <v>0.315</v>
      </c>
      <c r="AB6837">
        <v>2.4700000000000002</v>
      </c>
    </row>
    <row r="6838" spans="1:30" x14ac:dyDescent="0.25">
      <c r="A6838" s="1">
        <v>45211.666666666664</v>
      </c>
      <c r="I6838">
        <v>0.185</v>
      </c>
      <c r="J6838">
        <v>0.2</v>
      </c>
      <c r="K6838">
        <v>0.06</v>
      </c>
      <c r="L6838">
        <v>1.425</v>
      </c>
      <c r="M6838">
        <v>0.20499999999999999</v>
      </c>
      <c r="O6838">
        <v>0.06</v>
      </c>
      <c r="R6838">
        <v>0.08</v>
      </c>
      <c r="U6838">
        <v>0.2</v>
      </c>
      <c r="Y6838">
        <v>0.11</v>
      </c>
      <c r="AA6838">
        <v>0.315</v>
      </c>
      <c r="AB6838">
        <v>2.4849999999999999</v>
      </c>
    </row>
    <row r="6839" spans="1:30" x14ac:dyDescent="0.25">
      <c r="A6839" s="1">
        <v>45211.708333333336</v>
      </c>
    </row>
    <row r="6840" spans="1:30" x14ac:dyDescent="0.25">
      <c r="A6840" s="1">
        <v>45211.75</v>
      </c>
      <c r="I6840">
        <v>0.24</v>
      </c>
      <c r="J6840">
        <v>0.3</v>
      </c>
      <c r="K6840">
        <v>5.5E-2</v>
      </c>
      <c r="L6840">
        <v>1.53</v>
      </c>
      <c r="M6840">
        <v>0.33500000000000002</v>
      </c>
      <c r="O6840">
        <v>0.08</v>
      </c>
      <c r="R6840">
        <v>7.0000000000000007E-2</v>
      </c>
      <c r="U6840">
        <v>0.26</v>
      </c>
      <c r="V6840">
        <v>0.15</v>
      </c>
      <c r="Y6840">
        <v>0.12</v>
      </c>
      <c r="AA6840">
        <v>0.33500000000000002</v>
      </c>
      <c r="AB6840">
        <v>2.23</v>
      </c>
      <c r="AD6840">
        <v>0.08</v>
      </c>
    </row>
    <row r="6841" spans="1:30" x14ac:dyDescent="0.25">
      <c r="A6841" s="1">
        <v>45211.791666666664</v>
      </c>
      <c r="H6841">
        <v>0.17</v>
      </c>
      <c r="I6841">
        <v>0.32500000000000001</v>
      </c>
      <c r="J6841">
        <v>0.5</v>
      </c>
      <c r="K6841">
        <v>0.14499999999999999</v>
      </c>
      <c r="L6841">
        <v>1.6</v>
      </c>
      <c r="M6841">
        <v>0.625</v>
      </c>
      <c r="O6841">
        <v>0.1</v>
      </c>
      <c r="R6841">
        <v>9.5000000000000001E-2</v>
      </c>
      <c r="U6841">
        <v>0.27</v>
      </c>
      <c r="V6841">
        <v>0.1</v>
      </c>
      <c r="Y6841">
        <v>0.14000000000000001</v>
      </c>
      <c r="AA6841">
        <v>0.97</v>
      </c>
      <c r="AB6841">
        <v>2.23</v>
      </c>
      <c r="AD6841">
        <v>0.86</v>
      </c>
    </row>
    <row r="6842" spans="1:30" x14ac:dyDescent="0.25">
      <c r="A6842" s="1">
        <v>45211.833333333336</v>
      </c>
      <c r="C6842">
        <v>0.21</v>
      </c>
      <c r="F6842">
        <v>0.06</v>
      </c>
      <c r="I6842">
        <v>0.34499999999999997</v>
      </c>
      <c r="J6842">
        <v>0.5</v>
      </c>
      <c r="K6842">
        <v>0.09</v>
      </c>
      <c r="L6842">
        <v>1.68</v>
      </c>
      <c r="M6842">
        <v>0.74</v>
      </c>
      <c r="O6842">
        <v>0.08</v>
      </c>
      <c r="P6842">
        <v>0.06</v>
      </c>
      <c r="R6842">
        <v>0.105</v>
      </c>
      <c r="U6842">
        <v>0.215</v>
      </c>
      <c r="V6842">
        <v>6.5000000000000002E-2</v>
      </c>
      <c r="Y6842">
        <v>0.13</v>
      </c>
      <c r="AA6842">
        <v>0.56499999999999995</v>
      </c>
      <c r="AB6842">
        <v>2.23</v>
      </c>
      <c r="AD6842">
        <v>0.32</v>
      </c>
    </row>
    <row r="6843" spans="1:30" x14ac:dyDescent="0.25">
      <c r="A6843" s="1">
        <v>45211.875</v>
      </c>
      <c r="I6843">
        <v>0.31</v>
      </c>
      <c r="J6843">
        <v>0.4</v>
      </c>
      <c r="K6843">
        <v>0.09</v>
      </c>
      <c r="L6843">
        <v>1.68</v>
      </c>
      <c r="M6843">
        <v>0.63</v>
      </c>
      <c r="O6843">
        <v>0.09</v>
      </c>
      <c r="R6843">
        <v>7.0000000000000007E-2</v>
      </c>
      <c r="U6843">
        <v>0.21</v>
      </c>
      <c r="AA6843">
        <v>0.63</v>
      </c>
      <c r="AB6843">
        <v>2.16</v>
      </c>
    </row>
    <row r="6844" spans="1:30" x14ac:dyDescent="0.25">
      <c r="A6844" s="1">
        <v>45211.916666666664</v>
      </c>
      <c r="I6844">
        <v>0.28499999999999998</v>
      </c>
      <c r="J6844">
        <v>0.4</v>
      </c>
      <c r="K6844">
        <v>0.08</v>
      </c>
      <c r="L6844">
        <v>1.7150000000000001</v>
      </c>
      <c r="M6844">
        <v>0.57499999999999996</v>
      </c>
      <c r="O6844">
        <v>7.0000000000000007E-2</v>
      </c>
      <c r="P6844">
        <v>0.06</v>
      </c>
      <c r="R6844">
        <v>9.5000000000000001E-2</v>
      </c>
      <c r="U6844">
        <v>0.20499999999999999</v>
      </c>
      <c r="V6844">
        <v>5.5E-2</v>
      </c>
      <c r="AA6844">
        <v>0.375</v>
      </c>
      <c r="AB6844">
        <v>2.13</v>
      </c>
      <c r="AD6844">
        <v>0.06</v>
      </c>
    </row>
    <row r="6845" spans="1:30" x14ac:dyDescent="0.25">
      <c r="A6845" s="1">
        <v>45211.958333333336</v>
      </c>
      <c r="H6845">
        <v>0.93</v>
      </c>
      <c r="I6845">
        <v>0.28000000000000003</v>
      </c>
      <c r="J6845">
        <v>0.3</v>
      </c>
      <c r="K6845">
        <v>0.08</v>
      </c>
      <c r="L6845">
        <v>1.65</v>
      </c>
      <c r="M6845">
        <v>0.57499999999999996</v>
      </c>
      <c r="O6845">
        <v>8.5000000000000006E-2</v>
      </c>
      <c r="P6845">
        <v>0.15</v>
      </c>
      <c r="R6845">
        <v>0.09</v>
      </c>
      <c r="U6845">
        <v>0.21</v>
      </c>
      <c r="AA6845">
        <v>0.34499999999999997</v>
      </c>
      <c r="AB6845">
        <v>2.08</v>
      </c>
    </row>
    <row r="6846" spans="1:30" x14ac:dyDescent="0.25">
      <c r="A6846" s="1">
        <v>45212</v>
      </c>
      <c r="I6846">
        <v>0.255</v>
      </c>
      <c r="J6846">
        <v>0.3</v>
      </c>
      <c r="K6846">
        <v>8.5000000000000006E-2</v>
      </c>
      <c r="L6846">
        <v>1.615</v>
      </c>
      <c r="M6846">
        <v>0.505</v>
      </c>
      <c r="O6846">
        <v>8.5000000000000006E-2</v>
      </c>
      <c r="P6846">
        <v>0.06</v>
      </c>
      <c r="R6846">
        <v>0.09</v>
      </c>
      <c r="U6846">
        <v>0.215</v>
      </c>
      <c r="Y6846">
        <v>0.1</v>
      </c>
      <c r="AA6846">
        <v>0.36499999999999999</v>
      </c>
      <c r="AB6846">
        <v>2.19</v>
      </c>
    </row>
    <row r="6847" spans="1:30" x14ac:dyDescent="0.25">
      <c r="A6847" s="1">
        <v>45212.041666666664</v>
      </c>
      <c r="I6847">
        <v>0.25</v>
      </c>
      <c r="J6847">
        <v>0.3</v>
      </c>
      <c r="K6847">
        <v>7.4999999999999997E-2</v>
      </c>
      <c r="L6847">
        <v>1.62</v>
      </c>
      <c r="M6847">
        <v>0.48</v>
      </c>
      <c r="O6847">
        <v>8.5000000000000006E-2</v>
      </c>
      <c r="P6847">
        <v>0.06</v>
      </c>
      <c r="R6847">
        <v>0.11</v>
      </c>
      <c r="U6847">
        <v>0.21</v>
      </c>
      <c r="AA6847">
        <v>0.40500000000000003</v>
      </c>
      <c r="AB6847">
        <v>2.16</v>
      </c>
    </row>
    <row r="6848" spans="1:30" x14ac:dyDescent="0.25">
      <c r="A6848" s="1">
        <v>45212.083333333336</v>
      </c>
      <c r="G6848">
        <v>0.26</v>
      </c>
      <c r="I6848">
        <v>0.25</v>
      </c>
      <c r="J6848">
        <v>0.3</v>
      </c>
      <c r="K6848">
        <v>0.11</v>
      </c>
      <c r="L6848">
        <v>1.6</v>
      </c>
      <c r="M6848">
        <v>0.49</v>
      </c>
      <c r="O6848">
        <v>0.105</v>
      </c>
      <c r="P6848">
        <v>0.05</v>
      </c>
      <c r="R6848">
        <v>0.115</v>
      </c>
      <c r="U6848">
        <v>0.25</v>
      </c>
      <c r="Y6848">
        <v>0.11</v>
      </c>
      <c r="AA6848">
        <v>0.65</v>
      </c>
      <c r="AB6848">
        <v>2.165</v>
      </c>
    </row>
    <row r="6849" spans="1:30" x14ac:dyDescent="0.25">
      <c r="A6849" s="1">
        <v>45212.125</v>
      </c>
      <c r="I6849">
        <v>0.26</v>
      </c>
      <c r="J6849">
        <v>0.3</v>
      </c>
      <c r="K6849">
        <v>0.23499999999999999</v>
      </c>
      <c r="L6849">
        <v>1.7250000000000001</v>
      </c>
      <c r="M6849">
        <v>0.55500000000000005</v>
      </c>
      <c r="O6849">
        <v>0.1</v>
      </c>
      <c r="R6849">
        <v>0.19</v>
      </c>
      <c r="U6849">
        <v>0.34</v>
      </c>
      <c r="V6849">
        <v>0.05</v>
      </c>
      <c r="AA6849">
        <v>0.48</v>
      </c>
      <c r="AB6849">
        <v>2.17</v>
      </c>
      <c r="AD6849">
        <v>0.39500000000000002</v>
      </c>
    </row>
    <row r="6850" spans="1:30" x14ac:dyDescent="0.25">
      <c r="A6850" s="1">
        <v>45212.166666666664</v>
      </c>
      <c r="I6850">
        <v>0.25</v>
      </c>
      <c r="J6850">
        <v>0.3</v>
      </c>
      <c r="K6850">
        <v>0.22500000000000001</v>
      </c>
      <c r="L6850">
        <v>1.675</v>
      </c>
      <c r="M6850">
        <v>0.51</v>
      </c>
      <c r="O6850">
        <v>0.13</v>
      </c>
      <c r="P6850">
        <v>0.08</v>
      </c>
      <c r="R6850">
        <v>0.18</v>
      </c>
      <c r="U6850">
        <v>0.28999999999999998</v>
      </c>
      <c r="V6850">
        <v>0.05</v>
      </c>
      <c r="Y6850">
        <v>0.11</v>
      </c>
      <c r="AA6850">
        <v>0.71</v>
      </c>
      <c r="AB6850">
        <v>2.11</v>
      </c>
      <c r="AD6850">
        <v>0.06</v>
      </c>
    </row>
    <row r="6851" spans="1:30" x14ac:dyDescent="0.25">
      <c r="A6851" s="1">
        <v>45212.208333333336</v>
      </c>
      <c r="I6851">
        <v>0.26500000000000001</v>
      </c>
      <c r="J6851">
        <v>0.3</v>
      </c>
      <c r="K6851">
        <v>0.245</v>
      </c>
      <c r="L6851">
        <v>1.675</v>
      </c>
      <c r="M6851">
        <v>0.505</v>
      </c>
      <c r="O6851">
        <v>0.14000000000000001</v>
      </c>
      <c r="R6851">
        <v>0.2</v>
      </c>
      <c r="U6851">
        <v>0.34499999999999997</v>
      </c>
      <c r="Y6851">
        <v>0.12</v>
      </c>
      <c r="AA6851">
        <v>0.68</v>
      </c>
      <c r="AB6851">
        <v>2.11</v>
      </c>
    </row>
    <row r="6852" spans="1:30" x14ac:dyDescent="0.25">
      <c r="A6852" s="1">
        <v>45212.25</v>
      </c>
      <c r="I6852">
        <v>0.26</v>
      </c>
      <c r="J6852">
        <v>0.3</v>
      </c>
      <c r="K6852">
        <v>0.27</v>
      </c>
      <c r="L6852">
        <v>1.73</v>
      </c>
      <c r="M6852">
        <v>0.53500000000000003</v>
      </c>
      <c r="O6852">
        <v>0.16</v>
      </c>
      <c r="P6852">
        <v>0.08</v>
      </c>
      <c r="R6852">
        <v>0.215</v>
      </c>
      <c r="U6852">
        <v>0.38500000000000001</v>
      </c>
      <c r="V6852">
        <v>6.5000000000000002E-2</v>
      </c>
      <c r="Y6852">
        <v>0.1</v>
      </c>
      <c r="AA6852">
        <v>0.83</v>
      </c>
      <c r="AB6852">
        <v>2.1749999999999998</v>
      </c>
    </row>
    <row r="6853" spans="1:30" x14ac:dyDescent="0.25">
      <c r="A6853" s="1">
        <v>45212.291666666664</v>
      </c>
      <c r="I6853">
        <v>0.29499999999999998</v>
      </c>
      <c r="J6853">
        <v>0.4</v>
      </c>
      <c r="K6853">
        <v>0.21</v>
      </c>
      <c r="L6853">
        <v>1.7350000000000001</v>
      </c>
      <c r="M6853">
        <v>0.55000000000000004</v>
      </c>
      <c r="O6853">
        <v>0.155</v>
      </c>
      <c r="P6853">
        <v>0.1</v>
      </c>
      <c r="R6853">
        <v>0.2</v>
      </c>
      <c r="U6853">
        <v>0.32500000000000001</v>
      </c>
      <c r="V6853">
        <v>7.4999999999999997E-2</v>
      </c>
      <c r="AA6853">
        <v>0.745</v>
      </c>
      <c r="AB6853">
        <v>2.125</v>
      </c>
    </row>
    <row r="6854" spans="1:30" x14ac:dyDescent="0.25">
      <c r="A6854" s="1">
        <v>45212.333333333336</v>
      </c>
      <c r="H6854">
        <v>0.21</v>
      </c>
      <c r="I6854">
        <v>0.315</v>
      </c>
      <c r="J6854">
        <v>0.3</v>
      </c>
      <c r="K6854">
        <v>0.15</v>
      </c>
      <c r="L6854">
        <v>1.78</v>
      </c>
      <c r="M6854">
        <v>0.62</v>
      </c>
      <c r="O6854">
        <v>0.14000000000000001</v>
      </c>
      <c r="R6854">
        <v>0.16</v>
      </c>
      <c r="U6854">
        <v>0.3</v>
      </c>
      <c r="V6854">
        <v>0.05</v>
      </c>
      <c r="Y6854">
        <v>0.11</v>
      </c>
      <c r="AA6854">
        <v>0.92</v>
      </c>
      <c r="AB6854">
        <v>2.14</v>
      </c>
    </row>
    <row r="6855" spans="1:30" x14ac:dyDescent="0.25">
      <c r="A6855" s="1">
        <v>45212.375</v>
      </c>
      <c r="H6855">
        <v>0.05</v>
      </c>
      <c r="I6855">
        <v>0.33500000000000002</v>
      </c>
      <c r="J6855">
        <v>0.4</v>
      </c>
      <c r="K6855">
        <v>0.16500000000000001</v>
      </c>
      <c r="L6855">
        <v>1.7050000000000001</v>
      </c>
      <c r="M6855">
        <v>0.68</v>
      </c>
      <c r="O6855">
        <v>0.13</v>
      </c>
      <c r="R6855">
        <v>0.255</v>
      </c>
      <c r="U6855">
        <v>0.32</v>
      </c>
      <c r="V6855">
        <v>0.05</v>
      </c>
      <c r="AA6855">
        <v>0.82499999999999996</v>
      </c>
      <c r="AB6855">
        <v>2.0750000000000002</v>
      </c>
      <c r="AD6855">
        <v>0.32</v>
      </c>
    </row>
    <row r="6856" spans="1:30" x14ac:dyDescent="0.25">
      <c r="A6856" s="1">
        <v>45212.416666666664</v>
      </c>
      <c r="I6856">
        <v>0.36</v>
      </c>
      <c r="J6856">
        <v>0.5</v>
      </c>
      <c r="K6856">
        <v>0.19</v>
      </c>
      <c r="L6856">
        <v>1.72</v>
      </c>
      <c r="M6856">
        <v>0.77</v>
      </c>
      <c r="O6856">
        <v>0.17</v>
      </c>
      <c r="R6856">
        <v>0.26</v>
      </c>
      <c r="U6856">
        <v>0.41</v>
      </c>
      <c r="V6856">
        <v>0.06</v>
      </c>
      <c r="AA6856">
        <v>0.84</v>
      </c>
      <c r="AB6856">
        <v>2.08</v>
      </c>
    </row>
    <row r="6857" spans="1:30" x14ac:dyDescent="0.25">
      <c r="A6857" s="1">
        <v>45212.458333333336</v>
      </c>
      <c r="I6857">
        <v>0.375</v>
      </c>
      <c r="J6857">
        <v>0.4</v>
      </c>
      <c r="K6857">
        <v>0.33500000000000002</v>
      </c>
      <c r="L6857">
        <v>1.78</v>
      </c>
      <c r="M6857">
        <v>0.69</v>
      </c>
      <c r="O6857">
        <v>0.51500000000000001</v>
      </c>
      <c r="P6857">
        <v>7.0000000000000007E-2</v>
      </c>
      <c r="R6857">
        <v>0.48499999999999999</v>
      </c>
      <c r="U6857">
        <v>0.51</v>
      </c>
      <c r="V6857">
        <v>0.05</v>
      </c>
      <c r="AA6857">
        <v>1.17</v>
      </c>
      <c r="AB6857">
        <v>2.14</v>
      </c>
      <c r="AD6857">
        <v>7.0000000000000007E-2</v>
      </c>
    </row>
    <row r="6858" spans="1:30" x14ac:dyDescent="0.25">
      <c r="A6858" s="1">
        <v>45212.5</v>
      </c>
      <c r="F6858">
        <v>0.3</v>
      </c>
      <c r="I6858">
        <v>0.375</v>
      </c>
      <c r="J6858">
        <v>0.4</v>
      </c>
      <c r="K6858">
        <v>0.44500000000000001</v>
      </c>
      <c r="L6858">
        <v>1.7150000000000001</v>
      </c>
      <c r="M6858">
        <v>0.72</v>
      </c>
      <c r="O6858">
        <v>0.85499999999999998</v>
      </c>
      <c r="P6858">
        <v>0.1</v>
      </c>
      <c r="R6858">
        <v>0.57999999999999996</v>
      </c>
      <c r="U6858">
        <v>0.68500000000000005</v>
      </c>
      <c r="V6858">
        <v>9.5000000000000001E-2</v>
      </c>
      <c r="Y6858">
        <v>0.12</v>
      </c>
      <c r="AA6858">
        <v>1.22</v>
      </c>
      <c r="AB6858">
        <v>2.17</v>
      </c>
    </row>
    <row r="6859" spans="1:30" x14ac:dyDescent="0.25">
      <c r="A6859" s="1">
        <v>45212.541666666664</v>
      </c>
      <c r="I6859">
        <v>0.40500000000000003</v>
      </c>
      <c r="J6859">
        <v>0.5</v>
      </c>
      <c r="K6859">
        <v>0.5</v>
      </c>
      <c r="L6859">
        <v>1.78</v>
      </c>
      <c r="M6859">
        <v>0.89</v>
      </c>
      <c r="O6859">
        <v>0.71499999999999997</v>
      </c>
      <c r="P6859">
        <v>0.09</v>
      </c>
      <c r="R6859">
        <v>0.54500000000000004</v>
      </c>
      <c r="U6859">
        <v>0.77500000000000002</v>
      </c>
      <c r="V6859">
        <v>0.17499999999999999</v>
      </c>
      <c r="Y6859">
        <v>0.14000000000000001</v>
      </c>
      <c r="AA6859">
        <v>1.53</v>
      </c>
      <c r="AB6859">
        <v>2.2599999999999998</v>
      </c>
    </row>
    <row r="6860" spans="1:30" x14ac:dyDescent="0.25">
      <c r="A6860" s="1">
        <v>45212.583333333336</v>
      </c>
      <c r="I6860">
        <v>0.39500000000000002</v>
      </c>
      <c r="J6860">
        <v>0.5</v>
      </c>
      <c r="K6860">
        <v>0.5</v>
      </c>
      <c r="L6860">
        <v>1.68</v>
      </c>
      <c r="M6860">
        <v>0.86</v>
      </c>
      <c r="O6860">
        <v>0.57999999999999996</v>
      </c>
      <c r="P6860">
        <v>0.1</v>
      </c>
      <c r="R6860">
        <v>0.54</v>
      </c>
      <c r="U6860">
        <v>0.78500000000000003</v>
      </c>
      <c r="V6860">
        <v>0.13</v>
      </c>
      <c r="W6860">
        <v>0.82</v>
      </c>
      <c r="Y6860">
        <v>0.15</v>
      </c>
      <c r="AA6860">
        <v>1.38</v>
      </c>
      <c r="AB6860">
        <v>2.4750000000000001</v>
      </c>
      <c r="AD6860">
        <v>0.05</v>
      </c>
    </row>
    <row r="6861" spans="1:30" x14ac:dyDescent="0.25">
      <c r="A6861" s="1">
        <v>45212.625</v>
      </c>
      <c r="I6861">
        <v>0.33</v>
      </c>
      <c r="J6861">
        <v>0.4</v>
      </c>
      <c r="K6861">
        <v>0.38500000000000001</v>
      </c>
      <c r="L6861">
        <v>1.51</v>
      </c>
      <c r="M6861">
        <v>0.73</v>
      </c>
      <c r="O6861">
        <v>0.37</v>
      </c>
      <c r="P6861">
        <v>0.09</v>
      </c>
      <c r="R6861">
        <v>0.41</v>
      </c>
      <c r="U6861">
        <v>0.59499999999999997</v>
      </c>
      <c r="V6861">
        <v>0.08</v>
      </c>
      <c r="Y6861">
        <v>0.12</v>
      </c>
      <c r="AA6861">
        <v>1.1200000000000001</v>
      </c>
      <c r="AB6861">
        <v>2.52</v>
      </c>
    </row>
    <row r="6862" spans="1:30" x14ac:dyDescent="0.25">
      <c r="A6862" s="1">
        <v>45212.666666666664</v>
      </c>
      <c r="I6862">
        <v>0.32500000000000001</v>
      </c>
      <c r="J6862">
        <v>0.4</v>
      </c>
      <c r="K6862">
        <v>0.34499999999999997</v>
      </c>
      <c r="L6862">
        <v>1.415</v>
      </c>
      <c r="M6862">
        <v>0.68500000000000005</v>
      </c>
      <c r="O6862">
        <v>0.375</v>
      </c>
      <c r="P6862">
        <v>0.1</v>
      </c>
      <c r="R6862">
        <v>0.36499999999999999</v>
      </c>
      <c r="U6862">
        <v>0.62</v>
      </c>
      <c r="V6862">
        <v>0.06</v>
      </c>
      <c r="Y6862">
        <v>0.13</v>
      </c>
      <c r="AA6862">
        <v>1.165</v>
      </c>
      <c r="AB6862">
        <v>2.2850000000000001</v>
      </c>
      <c r="AD6862">
        <v>0.17499999999999999</v>
      </c>
    </row>
    <row r="6863" spans="1:30" x14ac:dyDescent="0.25">
      <c r="A6863" s="1">
        <v>45212.708333333336</v>
      </c>
      <c r="C6863">
        <v>0.19</v>
      </c>
      <c r="I6863">
        <v>0.28999999999999998</v>
      </c>
      <c r="J6863">
        <v>0.3</v>
      </c>
      <c r="K6863">
        <v>0.32</v>
      </c>
      <c r="L6863">
        <v>1.25</v>
      </c>
      <c r="M6863">
        <v>0.61</v>
      </c>
      <c r="O6863">
        <v>0.36</v>
      </c>
      <c r="P6863">
        <v>0.08</v>
      </c>
      <c r="R6863">
        <v>0.27</v>
      </c>
      <c r="U6863">
        <v>0.49</v>
      </c>
      <c r="V6863">
        <v>0.05</v>
      </c>
      <c r="Y6863">
        <v>0.19</v>
      </c>
      <c r="AA6863">
        <v>0.54</v>
      </c>
      <c r="AB6863">
        <v>2.52</v>
      </c>
      <c r="AD6863">
        <v>0.05</v>
      </c>
    </row>
    <row r="6864" spans="1:30" x14ac:dyDescent="0.25">
      <c r="A6864" s="1">
        <v>45212.75</v>
      </c>
      <c r="I6864">
        <v>0.28999999999999998</v>
      </c>
      <c r="J6864">
        <v>0.3</v>
      </c>
      <c r="K6864">
        <v>0.28000000000000003</v>
      </c>
      <c r="L6864">
        <v>1.1299999999999999</v>
      </c>
      <c r="M6864">
        <v>0.67</v>
      </c>
      <c r="O6864">
        <v>0.28999999999999998</v>
      </c>
      <c r="P6864">
        <v>0.06</v>
      </c>
      <c r="R6864">
        <v>0.21</v>
      </c>
      <c r="U6864">
        <v>0.46</v>
      </c>
      <c r="V6864">
        <v>0.24</v>
      </c>
      <c r="Y6864">
        <v>0.14000000000000001</v>
      </c>
      <c r="AA6864">
        <v>0.77</v>
      </c>
      <c r="AB6864">
        <v>2.48</v>
      </c>
    </row>
    <row r="6865" spans="1:30" x14ac:dyDescent="0.25">
      <c r="A6865" s="1">
        <v>45212.791666666664</v>
      </c>
      <c r="I6865">
        <v>0.26</v>
      </c>
      <c r="J6865">
        <v>0.3</v>
      </c>
      <c r="K6865">
        <v>0.32</v>
      </c>
      <c r="L6865">
        <v>1.1100000000000001</v>
      </c>
      <c r="M6865">
        <v>0.56000000000000005</v>
      </c>
      <c r="O6865">
        <v>0.33</v>
      </c>
      <c r="P6865">
        <v>0.08</v>
      </c>
      <c r="R6865">
        <v>0.26</v>
      </c>
      <c r="U6865">
        <v>0.45</v>
      </c>
      <c r="V6865">
        <v>0.12</v>
      </c>
      <c r="Y6865">
        <v>0.13</v>
      </c>
      <c r="AA6865">
        <v>0.82</v>
      </c>
      <c r="AB6865">
        <v>2.41</v>
      </c>
    </row>
    <row r="6866" spans="1:30" x14ac:dyDescent="0.25">
      <c r="A6866" s="1">
        <v>45212.833333333336</v>
      </c>
      <c r="I6866">
        <v>0.28499999999999998</v>
      </c>
      <c r="J6866">
        <v>0.3</v>
      </c>
      <c r="K6866">
        <v>0.34</v>
      </c>
      <c r="L6866">
        <v>1.145</v>
      </c>
      <c r="M6866">
        <v>0.64500000000000002</v>
      </c>
      <c r="O6866">
        <v>0.3</v>
      </c>
      <c r="P6866">
        <v>6.5000000000000002E-2</v>
      </c>
      <c r="R6866">
        <v>0.28999999999999998</v>
      </c>
      <c r="U6866">
        <v>0.46500000000000002</v>
      </c>
      <c r="V6866">
        <v>0.11</v>
      </c>
      <c r="Y6866">
        <v>0.14499999999999999</v>
      </c>
      <c r="AA6866">
        <v>0.56499999999999995</v>
      </c>
      <c r="AB6866">
        <v>2.48</v>
      </c>
      <c r="AD6866">
        <v>0.05</v>
      </c>
    </row>
    <row r="6867" spans="1:30" x14ac:dyDescent="0.25">
      <c r="A6867" s="1">
        <v>45212.875</v>
      </c>
      <c r="I6867">
        <v>0.28000000000000003</v>
      </c>
      <c r="J6867">
        <v>0.2</v>
      </c>
      <c r="K6867">
        <v>0.32500000000000001</v>
      </c>
      <c r="L6867">
        <v>1.0900000000000001</v>
      </c>
      <c r="M6867">
        <v>0.64500000000000002</v>
      </c>
      <c r="O6867">
        <v>0.27</v>
      </c>
      <c r="P6867">
        <v>0.115</v>
      </c>
      <c r="R6867">
        <v>0.27500000000000002</v>
      </c>
      <c r="U6867">
        <v>0.44500000000000001</v>
      </c>
      <c r="V6867">
        <v>7.4999999999999997E-2</v>
      </c>
      <c r="Y6867">
        <v>0.13</v>
      </c>
      <c r="AA6867">
        <v>0.5</v>
      </c>
      <c r="AB6867">
        <v>2.48</v>
      </c>
    </row>
    <row r="6868" spans="1:30" x14ac:dyDescent="0.25">
      <c r="A6868" s="1">
        <v>45212.916666666664</v>
      </c>
      <c r="I6868">
        <v>0.27</v>
      </c>
      <c r="J6868">
        <v>0.3</v>
      </c>
      <c r="K6868">
        <v>0.30499999999999999</v>
      </c>
      <c r="L6868">
        <v>1.05</v>
      </c>
      <c r="M6868">
        <v>0.6</v>
      </c>
      <c r="O6868">
        <v>0.27500000000000002</v>
      </c>
      <c r="P6868">
        <v>0.08</v>
      </c>
      <c r="R6868">
        <v>0.32</v>
      </c>
      <c r="U6868">
        <v>0.435</v>
      </c>
      <c r="V6868">
        <v>0.06</v>
      </c>
      <c r="Y6868">
        <v>0.14000000000000001</v>
      </c>
      <c r="AA6868">
        <v>0.65500000000000003</v>
      </c>
      <c r="AB6868">
        <v>2.4649999999999999</v>
      </c>
      <c r="AD6868">
        <v>0.25</v>
      </c>
    </row>
    <row r="6869" spans="1:30" x14ac:dyDescent="0.25">
      <c r="A6869" s="1">
        <v>45212.958333333336</v>
      </c>
      <c r="F6869">
        <v>0.08</v>
      </c>
      <c r="H6869">
        <v>0.17</v>
      </c>
      <c r="I6869">
        <v>0.26500000000000001</v>
      </c>
      <c r="J6869">
        <v>0.2</v>
      </c>
      <c r="K6869">
        <v>0.30499999999999999</v>
      </c>
      <c r="L6869">
        <v>1.04</v>
      </c>
      <c r="M6869">
        <v>0.58499999999999996</v>
      </c>
      <c r="O6869">
        <v>0.255</v>
      </c>
      <c r="P6869">
        <v>0.14499999999999999</v>
      </c>
      <c r="R6869">
        <v>0.31</v>
      </c>
      <c r="U6869">
        <v>0.4</v>
      </c>
      <c r="Y6869">
        <v>0.125</v>
      </c>
      <c r="AA6869">
        <v>0.53500000000000003</v>
      </c>
      <c r="AB6869">
        <v>2.4500000000000002</v>
      </c>
      <c r="AD6869">
        <v>0.05</v>
      </c>
    </row>
    <row r="6870" spans="1:30" x14ac:dyDescent="0.25">
      <c r="A6870" s="1">
        <v>45213</v>
      </c>
      <c r="I6870">
        <v>0.27500000000000002</v>
      </c>
      <c r="J6870">
        <v>0.2</v>
      </c>
      <c r="K6870">
        <v>0.27500000000000002</v>
      </c>
      <c r="L6870">
        <v>0.95499999999999996</v>
      </c>
      <c r="M6870">
        <v>0.54</v>
      </c>
      <c r="O6870">
        <v>0.22</v>
      </c>
      <c r="P6870">
        <v>7.4999999999999997E-2</v>
      </c>
      <c r="R6870">
        <v>0.315</v>
      </c>
      <c r="U6870">
        <v>0.38500000000000001</v>
      </c>
      <c r="V6870">
        <v>6.5000000000000002E-2</v>
      </c>
      <c r="Y6870">
        <v>0.12</v>
      </c>
      <c r="AA6870">
        <v>0.47</v>
      </c>
      <c r="AB6870">
        <v>2.44</v>
      </c>
      <c r="AD6870">
        <v>7.0000000000000007E-2</v>
      </c>
    </row>
    <row r="6871" spans="1:30" x14ac:dyDescent="0.25">
      <c r="A6871" s="1">
        <v>45213.041666666664</v>
      </c>
      <c r="I6871">
        <v>0.23499999999999999</v>
      </c>
      <c r="J6871">
        <v>0.2</v>
      </c>
      <c r="K6871">
        <v>0.28999999999999998</v>
      </c>
      <c r="L6871">
        <v>0.95</v>
      </c>
      <c r="M6871">
        <v>0.505</v>
      </c>
      <c r="O6871">
        <v>0.22500000000000001</v>
      </c>
      <c r="P6871">
        <v>7.0000000000000007E-2</v>
      </c>
      <c r="R6871">
        <v>0.26500000000000001</v>
      </c>
      <c r="U6871">
        <v>0.36499999999999999</v>
      </c>
      <c r="V6871">
        <v>0.06</v>
      </c>
      <c r="Y6871">
        <v>0.13</v>
      </c>
      <c r="AA6871">
        <v>0.35</v>
      </c>
      <c r="AB6871">
        <v>2.4300000000000002</v>
      </c>
      <c r="AD6871">
        <v>0.08</v>
      </c>
    </row>
    <row r="6872" spans="1:30" x14ac:dyDescent="0.25">
      <c r="A6872" s="1">
        <v>45213.083333333336</v>
      </c>
      <c r="I6872">
        <v>0.23499999999999999</v>
      </c>
      <c r="J6872">
        <v>0.2</v>
      </c>
      <c r="K6872">
        <v>0.28000000000000003</v>
      </c>
      <c r="L6872">
        <v>0.92</v>
      </c>
      <c r="M6872">
        <v>0.51</v>
      </c>
      <c r="O6872">
        <v>0.20499999999999999</v>
      </c>
      <c r="P6872">
        <v>0.13</v>
      </c>
      <c r="R6872">
        <v>0.3</v>
      </c>
      <c r="U6872">
        <v>0.34499999999999997</v>
      </c>
      <c r="V6872">
        <v>0.06</v>
      </c>
      <c r="Y6872">
        <v>0.13</v>
      </c>
      <c r="AA6872">
        <v>0.35</v>
      </c>
      <c r="AB6872">
        <v>2.4500000000000002</v>
      </c>
    </row>
    <row r="6873" spans="1:30" x14ac:dyDescent="0.25">
      <c r="A6873" s="1">
        <v>45213.125</v>
      </c>
      <c r="I6873">
        <v>0.23</v>
      </c>
      <c r="J6873">
        <v>0.2</v>
      </c>
      <c r="K6873">
        <v>0.29499999999999998</v>
      </c>
      <c r="L6873">
        <v>0.94</v>
      </c>
      <c r="M6873">
        <v>0.43</v>
      </c>
      <c r="O6873">
        <v>0.24</v>
      </c>
      <c r="P6873">
        <v>6.5000000000000002E-2</v>
      </c>
      <c r="R6873">
        <v>0.26500000000000001</v>
      </c>
      <c r="U6873">
        <v>0.375</v>
      </c>
      <c r="V6873">
        <v>0.1</v>
      </c>
      <c r="Y6873">
        <v>0.14000000000000001</v>
      </c>
      <c r="AA6873">
        <v>0.39</v>
      </c>
      <c r="AB6873">
        <v>2.4350000000000001</v>
      </c>
      <c r="AD6873">
        <v>0.3</v>
      </c>
    </row>
    <row r="6874" spans="1:30" x14ac:dyDescent="0.25">
      <c r="A6874" s="1">
        <v>45213.166666666664</v>
      </c>
      <c r="H6874">
        <v>0.12</v>
      </c>
      <c r="I6874">
        <v>0.21</v>
      </c>
      <c r="K6874">
        <v>0.30499999999999999</v>
      </c>
      <c r="L6874">
        <v>0.94</v>
      </c>
      <c r="M6874">
        <v>0.42499999999999999</v>
      </c>
      <c r="O6874">
        <v>0.28499999999999998</v>
      </c>
      <c r="R6874">
        <v>0.26</v>
      </c>
      <c r="U6874">
        <v>0.38</v>
      </c>
      <c r="V6874">
        <v>0.06</v>
      </c>
      <c r="AA6874">
        <v>0.38</v>
      </c>
      <c r="AB6874">
        <v>2.4049999999999998</v>
      </c>
      <c r="AD6874">
        <v>0.13</v>
      </c>
    </row>
    <row r="6875" spans="1:30" x14ac:dyDescent="0.25">
      <c r="A6875" s="1">
        <v>45213.208333333336</v>
      </c>
      <c r="I6875">
        <v>0.20499999999999999</v>
      </c>
      <c r="K6875">
        <v>0.33500000000000002</v>
      </c>
      <c r="L6875">
        <v>0.995</v>
      </c>
      <c r="M6875">
        <v>0.41</v>
      </c>
      <c r="O6875">
        <v>0.27</v>
      </c>
      <c r="P6875">
        <v>0.1</v>
      </c>
      <c r="R6875">
        <v>0.27</v>
      </c>
      <c r="U6875">
        <v>0.42</v>
      </c>
      <c r="V6875">
        <v>0.05</v>
      </c>
      <c r="Y6875">
        <v>0.18</v>
      </c>
      <c r="AA6875">
        <v>0.5</v>
      </c>
      <c r="AB6875">
        <v>2.4950000000000001</v>
      </c>
      <c r="AD6875">
        <v>0.05</v>
      </c>
    </row>
    <row r="6876" spans="1:30" x14ac:dyDescent="0.25">
      <c r="A6876" s="1">
        <v>45213.25</v>
      </c>
      <c r="H6876">
        <v>0.09</v>
      </c>
      <c r="I6876">
        <v>0.19500000000000001</v>
      </c>
      <c r="K6876">
        <v>0.25</v>
      </c>
      <c r="L6876">
        <v>0.90500000000000003</v>
      </c>
      <c r="M6876">
        <v>0.38500000000000001</v>
      </c>
      <c r="O6876">
        <v>0.26</v>
      </c>
      <c r="P6876">
        <v>0.08</v>
      </c>
      <c r="R6876">
        <v>0.245</v>
      </c>
      <c r="U6876">
        <v>0.35</v>
      </c>
      <c r="V6876">
        <v>0.06</v>
      </c>
      <c r="Y6876">
        <v>0.14000000000000001</v>
      </c>
      <c r="AA6876">
        <v>0.33</v>
      </c>
      <c r="AB6876">
        <v>2.4550000000000001</v>
      </c>
      <c r="AD6876">
        <v>0.32</v>
      </c>
    </row>
    <row r="6877" spans="1:30" x14ac:dyDescent="0.25">
      <c r="A6877" s="1">
        <v>45213.291666666664</v>
      </c>
      <c r="I6877">
        <v>0.21</v>
      </c>
      <c r="K6877">
        <v>0.20499999999999999</v>
      </c>
      <c r="L6877">
        <v>0.89</v>
      </c>
      <c r="M6877">
        <v>0.41499999999999998</v>
      </c>
      <c r="O6877">
        <v>0.16</v>
      </c>
      <c r="P6877">
        <v>9.5000000000000001E-2</v>
      </c>
      <c r="R6877">
        <v>0.215</v>
      </c>
      <c r="U6877">
        <v>0.27</v>
      </c>
      <c r="Y6877">
        <v>0.14000000000000001</v>
      </c>
      <c r="AA6877">
        <v>0.29499999999999998</v>
      </c>
      <c r="AB6877">
        <v>2.4350000000000001</v>
      </c>
      <c r="AD6877">
        <v>0.23499999999999999</v>
      </c>
    </row>
    <row r="6878" spans="1:30" x14ac:dyDescent="0.25">
      <c r="A6878" s="1">
        <v>45213.333333333336</v>
      </c>
      <c r="I6878">
        <v>0.19500000000000001</v>
      </c>
      <c r="K6878">
        <v>0.2</v>
      </c>
      <c r="L6878">
        <v>0.82</v>
      </c>
      <c r="M6878">
        <v>0.375</v>
      </c>
      <c r="O6878">
        <v>0.23</v>
      </c>
      <c r="P6878">
        <v>0.09</v>
      </c>
      <c r="R6878">
        <v>0.23</v>
      </c>
      <c r="U6878">
        <v>0.27500000000000002</v>
      </c>
      <c r="V6878">
        <v>0.06</v>
      </c>
      <c r="Y6878">
        <v>0.13</v>
      </c>
      <c r="AA6878">
        <v>0.245</v>
      </c>
      <c r="AB6878">
        <v>2.4750000000000001</v>
      </c>
    </row>
    <row r="6879" spans="1:30" x14ac:dyDescent="0.25">
      <c r="A6879" s="1">
        <v>45213.375</v>
      </c>
      <c r="I6879">
        <v>0.20499999999999999</v>
      </c>
      <c r="K6879">
        <v>0.2</v>
      </c>
      <c r="L6879">
        <v>0.86499999999999999</v>
      </c>
      <c r="M6879">
        <v>0.4</v>
      </c>
      <c r="O6879">
        <v>0.19500000000000001</v>
      </c>
      <c r="R6879">
        <v>0.24</v>
      </c>
      <c r="U6879">
        <v>0.27</v>
      </c>
      <c r="Y6879">
        <v>0.13</v>
      </c>
      <c r="AA6879">
        <v>0.25</v>
      </c>
      <c r="AB6879">
        <v>2.4849999999999999</v>
      </c>
      <c r="AD6879">
        <v>0.05</v>
      </c>
    </row>
    <row r="6880" spans="1:30" x14ac:dyDescent="0.25">
      <c r="A6880" s="1">
        <v>45213.416666666664</v>
      </c>
      <c r="H6880">
        <v>7.0000000000000007E-2</v>
      </c>
      <c r="I6880">
        <v>0.17</v>
      </c>
      <c r="K6880">
        <v>0.14000000000000001</v>
      </c>
      <c r="L6880">
        <v>0.995</v>
      </c>
      <c r="M6880">
        <v>0.245</v>
      </c>
      <c r="O6880">
        <v>9.5000000000000001E-2</v>
      </c>
      <c r="R6880">
        <v>0.11</v>
      </c>
      <c r="U6880">
        <v>0.22</v>
      </c>
      <c r="AA6880">
        <v>0.21</v>
      </c>
      <c r="AB6880">
        <v>2.4249999999999998</v>
      </c>
      <c r="AD6880">
        <v>0.27</v>
      </c>
    </row>
    <row r="6881" spans="1:30" x14ac:dyDescent="0.25">
      <c r="A6881" s="1">
        <v>45213.458333333336</v>
      </c>
      <c r="I6881">
        <v>0.16500000000000001</v>
      </c>
      <c r="J6881">
        <v>0.2</v>
      </c>
      <c r="L6881">
        <v>1.1100000000000001</v>
      </c>
      <c r="M6881">
        <v>0.20499999999999999</v>
      </c>
      <c r="O6881">
        <v>5.5E-2</v>
      </c>
      <c r="R6881">
        <v>0.05</v>
      </c>
      <c r="U6881">
        <v>0.13500000000000001</v>
      </c>
      <c r="Y6881">
        <v>0.11</v>
      </c>
      <c r="AA6881">
        <v>0.22</v>
      </c>
      <c r="AB6881">
        <v>2.4550000000000001</v>
      </c>
      <c r="AD6881">
        <v>0.05</v>
      </c>
    </row>
    <row r="6882" spans="1:30" x14ac:dyDescent="0.25">
      <c r="A6882" s="1">
        <v>45213.5</v>
      </c>
      <c r="I6882">
        <v>0.185</v>
      </c>
      <c r="L6882">
        <v>1.135</v>
      </c>
      <c r="M6882">
        <v>0.23499999999999999</v>
      </c>
      <c r="O6882">
        <v>5.5E-2</v>
      </c>
      <c r="P6882">
        <v>0.06</v>
      </c>
      <c r="R6882">
        <v>0.05</v>
      </c>
      <c r="U6882">
        <v>0.155</v>
      </c>
      <c r="Y6882">
        <v>0.11</v>
      </c>
      <c r="AA6882">
        <v>0.30499999999999999</v>
      </c>
      <c r="AB6882">
        <v>2.4849999999999999</v>
      </c>
    </row>
    <row r="6883" spans="1:30" x14ac:dyDescent="0.25">
      <c r="A6883" s="1">
        <v>45213.541666666664</v>
      </c>
      <c r="I6883">
        <v>0.185</v>
      </c>
      <c r="J6883">
        <v>0.2</v>
      </c>
      <c r="L6883">
        <v>1.34</v>
      </c>
      <c r="M6883">
        <v>0.19</v>
      </c>
      <c r="O6883">
        <v>6.5000000000000002E-2</v>
      </c>
      <c r="P6883">
        <v>0.05</v>
      </c>
      <c r="R6883">
        <v>0.05</v>
      </c>
      <c r="U6883">
        <v>0.14499999999999999</v>
      </c>
      <c r="Y6883">
        <v>0.12</v>
      </c>
      <c r="AA6883">
        <v>0.26500000000000001</v>
      </c>
      <c r="AB6883">
        <v>2.42</v>
      </c>
    </row>
    <row r="6884" spans="1:30" x14ac:dyDescent="0.25">
      <c r="A6884" s="1">
        <v>45213.583333333336</v>
      </c>
      <c r="I6884">
        <v>0.17499999999999999</v>
      </c>
      <c r="K6884">
        <v>0.125</v>
      </c>
      <c r="L6884">
        <v>1.32</v>
      </c>
      <c r="M6884">
        <v>0.21</v>
      </c>
      <c r="O6884">
        <v>0.05</v>
      </c>
      <c r="R6884">
        <v>0.06</v>
      </c>
      <c r="U6884">
        <v>0.125</v>
      </c>
      <c r="Y6884">
        <v>0.09</v>
      </c>
      <c r="AA6884">
        <v>0.245</v>
      </c>
      <c r="AB6884">
        <v>2.4449999999999998</v>
      </c>
    </row>
    <row r="6885" spans="1:30" x14ac:dyDescent="0.25">
      <c r="A6885" s="1">
        <v>45213.625</v>
      </c>
      <c r="I6885">
        <v>0.17499999999999999</v>
      </c>
      <c r="J6885">
        <v>0.2</v>
      </c>
      <c r="L6885">
        <v>1.37</v>
      </c>
      <c r="M6885">
        <v>0.2</v>
      </c>
      <c r="O6885">
        <v>0.05</v>
      </c>
      <c r="U6885">
        <v>0.13500000000000001</v>
      </c>
      <c r="Y6885">
        <v>0.125</v>
      </c>
      <c r="AA6885">
        <v>0.27500000000000002</v>
      </c>
      <c r="AB6885">
        <v>2.4350000000000001</v>
      </c>
    </row>
    <row r="6886" spans="1:30" x14ac:dyDescent="0.25">
      <c r="A6886" s="1">
        <v>45213.666666666664</v>
      </c>
      <c r="I6886">
        <v>0.19500000000000001</v>
      </c>
      <c r="J6886">
        <v>0.2</v>
      </c>
      <c r="L6886">
        <v>1.39</v>
      </c>
      <c r="M6886">
        <v>0.2</v>
      </c>
      <c r="O6886">
        <v>0.06</v>
      </c>
      <c r="R6886">
        <v>0.05</v>
      </c>
      <c r="U6886">
        <v>0.16500000000000001</v>
      </c>
      <c r="AA6886">
        <v>0.315</v>
      </c>
      <c r="AB6886">
        <v>2.4750000000000001</v>
      </c>
      <c r="AD6886">
        <v>0.4</v>
      </c>
    </row>
    <row r="6887" spans="1:30" x14ac:dyDescent="0.25">
      <c r="A6887" s="1">
        <v>45213.708333333336</v>
      </c>
      <c r="I6887">
        <v>0.2</v>
      </c>
      <c r="J6887">
        <v>0.2</v>
      </c>
      <c r="K6887">
        <v>5.5E-2</v>
      </c>
      <c r="L6887">
        <v>1.42</v>
      </c>
      <c r="M6887">
        <v>0.22</v>
      </c>
      <c r="O6887">
        <v>6.5000000000000002E-2</v>
      </c>
      <c r="R6887">
        <v>0.08</v>
      </c>
      <c r="U6887">
        <v>0.19</v>
      </c>
      <c r="V6887">
        <v>0.24</v>
      </c>
      <c r="Y6887">
        <v>9.5000000000000001E-2</v>
      </c>
      <c r="AA6887">
        <v>0.3</v>
      </c>
      <c r="AB6887">
        <v>2.36</v>
      </c>
    </row>
    <row r="6888" spans="1:30" x14ac:dyDescent="0.25">
      <c r="A6888" s="1">
        <v>45213.75</v>
      </c>
    </row>
    <row r="6889" spans="1:30" x14ac:dyDescent="0.25">
      <c r="A6889" s="1">
        <v>45213.791666666664</v>
      </c>
      <c r="H6889">
        <v>0.73</v>
      </c>
      <c r="I6889">
        <v>0.24</v>
      </c>
      <c r="J6889">
        <v>0.2</v>
      </c>
      <c r="K6889">
        <v>0.06</v>
      </c>
      <c r="L6889">
        <v>1.52</v>
      </c>
      <c r="M6889">
        <v>0.28999999999999998</v>
      </c>
      <c r="O6889">
        <v>8.5000000000000006E-2</v>
      </c>
      <c r="P6889">
        <v>0.13</v>
      </c>
      <c r="R6889">
        <v>7.4999999999999997E-2</v>
      </c>
      <c r="U6889">
        <v>0.28499999999999998</v>
      </c>
      <c r="V6889">
        <v>0.15</v>
      </c>
      <c r="Y6889">
        <v>0.09</v>
      </c>
      <c r="AA6889">
        <v>0.35499999999999998</v>
      </c>
      <c r="AB6889">
        <v>2.125</v>
      </c>
      <c r="AD6889">
        <v>5.5E-2</v>
      </c>
    </row>
    <row r="6890" spans="1:30" x14ac:dyDescent="0.25">
      <c r="A6890" s="1">
        <v>45213.833333333336</v>
      </c>
      <c r="I6890">
        <v>0.22</v>
      </c>
      <c r="J6890">
        <v>0.2</v>
      </c>
      <c r="K6890">
        <v>7.0000000000000007E-2</v>
      </c>
      <c r="L6890">
        <v>1.5349999999999999</v>
      </c>
      <c r="M6890">
        <v>0.33</v>
      </c>
      <c r="O6890">
        <v>0.09</v>
      </c>
      <c r="P6890">
        <v>0.17</v>
      </c>
      <c r="R6890">
        <v>7.0000000000000007E-2</v>
      </c>
      <c r="U6890">
        <v>0.25</v>
      </c>
      <c r="V6890">
        <v>0.09</v>
      </c>
      <c r="Y6890">
        <v>0.12</v>
      </c>
      <c r="AA6890">
        <v>0.59</v>
      </c>
      <c r="AB6890">
        <v>2.2250000000000001</v>
      </c>
    </row>
    <row r="6891" spans="1:30" x14ac:dyDescent="0.25">
      <c r="A6891" s="1">
        <v>45213.875</v>
      </c>
      <c r="I6891">
        <v>0.25</v>
      </c>
      <c r="J6891">
        <v>0.3</v>
      </c>
      <c r="K6891">
        <v>0.09</v>
      </c>
      <c r="L6891">
        <v>1.55</v>
      </c>
      <c r="M6891">
        <v>0.4</v>
      </c>
      <c r="O6891">
        <v>9.5000000000000001E-2</v>
      </c>
      <c r="R6891">
        <v>0.09</v>
      </c>
      <c r="U6891">
        <v>0.22</v>
      </c>
      <c r="V6891">
        <v>7.0000000000000007E-2</v>
      </c>
      <c r="Y6891">
        <v>0.11</v>
      </c>
      <c r="AA6891">
        <v>0.83499999999999996</v>
      </c>
      <c r="AB6891">
        <v>2.1</v>
      </c>
    </row>
    <row r="6892" spans="1:30" x14ac:dyDescent="0.25">
      <c r="A6892" s="1">
        <v>45213.916666666664</v>
      </c>
      <c r="H6892">
        <v>0.13</v>
      </c>
      <c r="I6892">
        <v>0.215</v>
      </c>
      <c r="J6892">
        <v>0.2</v>
      </c>
      <c r="K6892">
        <v>7.4999999999999997E-2</v>
      </c>
      <c r="L6892">
        <v>1.5249999999999999</v>
      </c>
      <c r="M6892">
        <v>0.26500000000000001</v>
      </c>
      <c r="O6892">
        <v>9.5000000000000001E-2</v>
      </c>
      <c r="R6892">
        <v>0.08</v>
      </c>
      <c r="U6892">
        <v>0.22</v>
      </c>
      <c r="V6892">
        <v>0.11</v>
      </c>
      <c r="AA6892">
        <v>0.38500000000000001</v>
      </c>
      <c r="AB6892">
        <v>2.105</v>
      </c>
    </row>
    <row r="6893" spans="1:30" x14ac:dyDescent="0.25">
      <c r="A6893" s="1">
        <v>45213.958333333336</v>
      </c>
      <c r="I6893">
        <v>0.21</v>
      </c>
      <c r="J6893">
        <v>0.2</v>
      </c>
      <c r="K6893">
        <v>6.5000000000000002E-2</v>
      </c>
      <c r="L6893">
        <v>1.53</v>
      </c>
      <c r="M6893">
        <v>0.30499999999999999</v>
      </c>
      <c r="O6893">
        <v>7.4999999999999997E-2</v>
      </c>
      <c r="R6893">
        <v>0.1</v>
      </c>
      <c r="U6893">
        <v>0.255</v>
      </c>
      <c r="V6893">
        <v>0.22</v>
      </c>
      <c r="Y6893">
        <v>0.13</v>
      </c>
      <c r="AA6893">
        <v>0.48</v>
      </c>
      <c r="AB6893">
        <v>2.0150000000000001</v>
      </c>
      <c r="AD6893">
        <v>0.05</v>
      </c>
    </row>
    <row r="6894" spans="1:30" x14ac:dyDescent="0.25">
      <c r="A6894" s="1">
        <v>45214</v>
      </c>
      <c r="I6894">
        <v>0.21</v>
      </c>
      <c r="J6894">
        <v>0.2</v>
      </c>
      <c r="K6894">
        <v>0.115</v>
      </c>
      <c r="L6894">
        <v>1.52</v>
      </c>
      <c r="M6894">
        <v>0.28499999999999998</v>
      </c>
      <c r="O6894">
        <v>0.105</v>
      </c>
      <c r="P6894">
        <v>7.0000000000000007E-2</v>
      </c>
      <c r="R6894">
        <v>0.08</v>
      </c>
      <c r="U6894">
        <v>0.245</v>
      </c>
      <c r="AA6894">
        <v>0.77</v>
      </c>
      <c r="AB6894">
        <v>1.9850000000000001</v>
      </c>
      <c r="AD6894">
        <v>5.5E-2</v>
      </c>
    </row>
    <row r="6895" spans="1:30" x14ac:dyDescent="0.25">
      <c r="A6895" s="1">
        <v>45214.041666666664</v>
      </c>
      <c r="I6895">
        <v>0.2</v>
      </c>
      <c r="J6895">
        <v>0.2</v>
      </c>
      <c r="K6895">
        <v>0.105</v>
      </c>
      <c r="L6895">
        <v>1.4950000000000001</v>
      </c>
      <c r="M6895">
        <v>0.24</v>
      </c>
      <c r="O6895">
        <v>0.105</v>
      </c>
      <c r="R6895">
        <v>9.5000000000000001E-2</v>
      </c>
      <c r="U6895">
        <v>0.245</v>
      </c>
      <c r="Y6895">
        <v>0.1</v>
      </c>
      <c r="AA6895">
        <v>0.39</v>
      </c>
      <c r="AB6895">
        <v>1.98</v>
      </c>
    </row>
    <row r="6896" spans="1:30" x14ac:dyDescent="0.25">
      <c r="A6896" s="1">
        <v>45214.083333333336</v>
      </c>
      <c r="I6896">
        <v>0.19</v>
      </c>
      <c r="J6896">
        <v>0.2</v>
      </c>
      <c r="K6896">
        <v>0.09</v>
      </c>
      <c r="L6896">
        <v>1.4950000000000001</v>
      </c>
      <c r="M6896">
        <v>0.23499999999999999</v>
      </c>
      <c r="O6896">
        <v>9.5000000000000001E-2</v>
      </c>
      <c r="P6896">
        <v>0.05</v>
      </c>
      <c r="R6896">
        <v>7.4999999999999997E-2</v>
      </c>
      <c r="U6896">
        <v>0.23</v>
      </c>
      <c r="AA6896">
        <v>0.35499999999999998</v>
      </c>
      <c r="AB6896">
        <v>2.0449999999999999</v>
      </c>
      <c r="AD6896">
        <v>0.63</v>
      </c>
    </row>
    <row r="6897" spans="1:30" x14ac:dyDescent="0.25">
      <c r="A6897" s="1">
        <v>45214.125</v>
      </c>
      <c r="H6897">
        <v>0.73</v>
      </c>
      <c r="I6897">
        <v>0.2</v>
      </c>
      <c r="J6897">
        <v>0.2</v>
      </c>
      <c r="K6897">
        <v>8.5000000000000006E-2</v>
      </c>
      <c r="L6897">
        <v>1.4850000000000001</v>
      </c>
      <c r="M6897">
        <v>0.245</v>
      </c>
      <c r="O6897">
        <v>8.5000000000000006E-2</v>
      </c>
      <c r="P6897">
        <v>6.5000000000000002E-2</v>
      </c>
      <c r="R6897">
        <v>9.5000000000000001E-2</v>
      </c>
      <c r="U6897">
        <v>0.23</v>
      </c>
      <c r="Y6897">
        <v>0.1</v>
      </c>
      <c r="AA6897">
        <v>0.36499999999999999</v>
      </c>
      <c r="AB6897">
        <v>2.0649999999999999</v>
      </c>
    </row>
    <row r="6898" spans="1:30" x14ac:dyDescent="0.25">
      <c r="A6898" s="1">
        <v>45214.166666666664</v>
      </c>
      <c r="I6898">
        <v>0.19500000000000001</v>
      </c>
      <c r="J6898">
        <v>0.2</v>
      </c>
      <c r="K6898">
        <v>8.5000000000000006E-2</v>
      </c>
      <c r="L6898">
        <v>1.5149999999999999</v>
      </c>
      <c r="M6898">
        <v>0.21</v>
      </c>
      <c r="O6898">
        <v>0.09</v>
      </c>
      <c r="R6898">
        <v>6.5000000000000002E-2</v>
      </c>
      <c r="U6898">
        <v>0.23499999999999999</v>
      </c>
      <c r="AA6898">
        <v>0.375</v>
      </c>
      <c r="AB6898">
        <v>2.125</v>
      </c>
      <c r="AD6898">
        <v>0.06</v>
      </c>
    </row>
    <row r="6899" spans="1:30" x14ac:dyDescent="0.25">
      <c r="A6899" s="1">
        <v>45214.208333333336</v>
      </c>
      <c r="I6899">
        <v>0.19500000000000001</v>
      </c>
      <c r="J6899">
        <v>0.1</v>
      </c>
      <c r="K6899">
        <v>8.5000000000000006E-2</v>
      </c>
      <c r="L6899">
        <v>1.4850000000000001</v>
      </c>
      <c r="M6899">
        <v>0.20499999999999999</v>
      </c>
      <c r="O6899">
        <v>8.5000000000000006E-2</v>
      </c>
      <c r="P6899">
        <v>0.08</v>
      </c>
      <c r="R6899">
        <v>6.5000000000000002E-2</v>
      </c>
      <c r="U6899">
        <v>0.22500000000000001</v>
      </c>
      <c r="AA6899">
        <v>0.36</v>
      </c>
      <c r="AB6899">
        <v>2.02</v>
      </c>
      <c r="AD6899">
        <v>0.08</v>
      </c>
    </row>
    <row r="6900" spans="1:30" x14ac:dyDescent="0.25">
      <c r="A6900" s="1">
        <v>45214.25</v>
      </c>
      <c r="I6900">
        <v>0.185</v>
      </c>
      <c r="J6900">
        <v>0.2</v>
      </c>
      <c r="K6900">
        <v>0.08</v>
      </c>
      <c r="L6900">
        <v>1.52</v>
      </c>
      <c r="M6900">
        <v>0.19</v>
      </c>
      <c r="O6900">
        <v>7.4999999999999997E-2</v>
      </c>
      <c r="P6900">
        <v>0.09</v>
      </c>
      <c r="R6900">
        <v>0.08</v>
      </c>
      <c r="U6900">
        <v>0.215</v>
      </c>
      <c r="Y6900">
        <v>0.1</v>
      </c>
      <c r="AA6900">
        <v>0.33500000000000002</v>
      </c>
      <c r="AB6900">
        <v>1.9850000000000001</v>
      </c>
    </row>
    <row r="6901" spans="1:30" x14ac:dyDescent="0.25">
      <c r="A6901" s="1">
        <v>45214.291666666664</v>
      </c>
      <c r="I6901">
        <v>0.19500000000000001</v>
      </c>
      <c r="J6901">
        <v>0.2</v>
      </c>
      <c r="K6901">
        <v>0.09</v>
      </c>
      <c r="L6901">
        <v>1.49</v>
      </c>
      <c r="M6901">
        <v>0.19500000000000001</v>
      </c>
      <c r="O6901">
        <v>0.09</v>
      </c>
      <c r="P6901">
        <v>0.05</v>
      </c>
      <c r="R6901">
        <v>7.4999999999999997E-2</v>
      </c>
      <c r="U6901">
        <v>0.215</v>
      </c>
      <c r="AA6901">
        <v>0.36</v>
      </c>
      <c r="AB6901">
        <v>2</v>
      </c>
    </row>
    <row r="6902" spans="1:30" x14ac:dyDescent="0.25">
      <c r="A6902" s="1">
        <v>45214.333333333336</v>
      </c>
      <c r="H6902">
        <v>0.27</v>
      </c>
      <c r="I6902">
        <v>0.20499999999999999</v>
      </c>
      <c r="J6902">
        <v>0.2</v>
      </c>
      <c r="K6902">
        <v>6.5000000000000002E-2</v>
      </c>
      <c r="L6902">
        <v>1.48</v>
      </c>
      <c r="M6902">
        <v>0.2</v>
      </c>
      <c r="O6902">
        <v>0.09</v>
      </c>
      <c r="P6902">
        <v>0.12</v>
      </c>
      <c r="R6902">
        <v>7.0000000000000007E-2</v>
      </c>
      <c r="U6902">
        <v>0.22500000000000001</v>
      </c>
      <c r="V6902">
        <v>0.05</v>
      </c>
      <c r="AA6902">
        <v>0.48499999999999999</v>
      </c>
      <c r="AB6902">
        <v>1.9550000000000001</v>
      </c>
      <c r="AD6902">
        <v>0.22500000000000001</v>
      </c>
    </row>
    <row r="6903" spans="1:30" x14ac:dyDescent="0.25">
      <c r="A6903" s="1">
        <v>45214.375</v>
      </c>
      <c r="I6903">
        <v>0.2</v>
      </c>
      <c r="J6903">
        <v>0.2</v>
      </c>
      <c r="K6903">
        <v>7.0000000000000007E-2</v>
      </c>
      <c r="L6903">
        <v>1.52</v>
      </c>
      <c r="M6903">
        <v>0.2</v>
      </c>
      <c r="O6903">
        <v>8.5000000000000006E-2</v>
      </c>
      <c r="R6903">
        <v>8.5000000000000006E-2</v>
      </c>
      <c r="U6903">
        <v>0.23</v>
      </c>
      <c r="AA6903">
        <v>0.375</v>
      </c>
      <c r="AB6903">
        <v>1.96</v>
      </c>
    </row>
    <row r="6904" spans="1:30" x14ac:dyDescent="0.25">
      <c r="A6904" s="1">
        <v>45214.416666666664</v>
      </c>
      <c r="I6904">
        <v>0.19</v>
      </c>
      <c r="J6904">
        <v>0.1</v>
      </c>
      <c r="K6904">
        <v>6.5000000000000002E-2</v>
      </c>
      <c r="L6904">
        <v>1.4950000000000001</v>
      </c>
      <c r="M6904">
        <v>0.2</v>
      </c>
      <c r="O6904">
        <v>7.0000000000000007E-2</v>
      </c>
      <c r="R6904">
        <v>0.08</v>
      </c>
      <c r="U6904">
        <v>0.23</v>
      </c>
      <c r="Y6904">
        <v>0.09</v>
      </c>
      <c r="AA6904">
        <v>0.36</v>
      </c>
      <c r="AB6904">
        <v>1.9750000000000001</v>
      </c>
      <c r="AD6904">
        <v>5.5E-2</v>
      </c>
    </row>
    <row r="6905" spans="1:30" x14ac:dyDescent="0.25">
      <c r="A6905" s="1">
        <v>45214.458333333336</v>
      </c>
      <c r="I6905">
        <v>0.22500000000000001</v>
      </c>
      <c r="J6905">
        <v>0.2</v>
      </c>
      <c r="K6905">
        <v>6.5000000000000002E-2</v>
      </c>
      <c r="L6905">
        <v>1.4950000000000001</v>
      </c>
      <c r="M6905">
        <v>0.22</v>
      </c>
      <c r="O6905">
        <v>0.09</v>
      </c>
      <c r="P6905">
        <v>0.06</v>
      </c>
      <c r="R6905">
        <v>0.08</v>
      </c>
      <c r="U6905">
        <v>0.22</v>
      </c>
      <c r="Y6905">
        <v>0.11</v>
      </c>
      <c r="AA6905">
        <v>0.36499999999999999</v>
      </c>
      <c r="AB6905">
        <v>2.1</v>
      </c>
      <c r="AD6905">
        <v>0.05</v>
      </c>
    </row>
    <row r="6906" spans="1:30" x14ac:dyDescent="0.25">
      <c r="A6906" s="1">
        <v>45214.5</v>
      </c>
      <c r="I6906">
        <v>0.20499999999999999</v>
      </c>
      <c r="J6906">
        <v>0.1</v>
      </c>
      <c r="K6906">
        <v>6.5000000000000002E-2</v>
      </c>
      <c r="L6906">
        <v>1.46</v>
      </c>
      <c r="M6906">
        <v>0.21</v>
      </c>
      <c r="O6906">
        <v>7.4999999999999997E-2</v>
      </c>
      <c r="R6906">
        <v>0.08</v>
      </c>
      <c r="U6906">
        <v>0.22500000000000001</v>
      </c>
      <c r="AA6906">
        <v>0.35</v>
      </c>
      <c r="AB6906">
        <v>2.1150000000000002</v>
      </c>
    </row>
    <row r="6907" spans="1:30" x14ac:dyDescent="0.25">
      <c r="A6907" s="1">
        <v>45214.541666666664</v>
      </c>
      <c r="I6907">
        <v>0.23</v>
      </c>
      <c r="J6907">
        <v>0.2</v>
      </c>
      <c r="K6907">
        <v>0.06</v>
      </c>
      <c r="L6907">
        <v>1.45</v>
      </c>
      <c r="M6907">
        <v>0.2</v>
      </c>
      <c r="O6907">
        <v>0.08</v>
      </c>
      <c r="R6907">
        <v>0.06</v>
      </c>
      <c r="U6907">
        <v>0.21</v>
      </c>
      <c r="Y6907">
        <v>0.12</v>
      </c>
      <c r="AA6907">
        <v>0.33</v>
      </c>
      <c r="AB6907">
        <v>2.0299999999999998</v>
      </c>
    </row>
    <row r="6908" spans="1:30" x14ac:dyDescent="0.25">
      <c r="A6908" s="1">
        <v>45214.583333333336</v>
      </c>
      <c r="I6908">
        <v>0.21</v>
      </c>
      <c r="J6908">
        <v>0.2</v>
      </c>
      <c r="K6908">
        <v>5.5E-2</v>
      </c>
      <c r="L6908">
        <v>1.45</v>
      </c>
      <c r="M6908">
        <v>0.215</v>
      </c>
      <c r="O6908">
        <v>8.5000000000000006E-2</v>
      </c>
      <c r="P6908">
        <v>0.19500000000000001</v>
      </c>
      <c r="R6908">
        <v>6.5000000000000002E-2</v>
      </c>
      <c r="U6908">
        <v>0.20499999999999999</v>
      </c>
      <c r="AA6908">
        <v>0.5</v>
      </c>
      <c r="AB6908">
        <v>2.0699999999999998</v>
      </c>
    </row>
    <row r="6909" spans="1:30" x14ac:dyDescent="0.25">
      <c r="A6909" s="1">
        <v>45214.625</v>
      </c>
      <c r="I6909">
        <v>0.2</v>
      </c>
      <c r="J6909">
        <v>0.1</v>
      </c>
      <c r="K6909">
        <v>0.06</v>
      </c>
      <c r="L6909">
        <v>1.45</v>
      </c>
      <c r="M6909">
        <v>0.185</v>
      </c>
      <c r="O6909">
        <v>7.0000000000000007E-2</v>
      </c>
      <c r="R6909">
        <v>0.08</v>
      </c>
      <c r="U6909">
        <v>0.18</v>
      </c>
      <c r="Y6909">
        <v>0.12</v>
      </c>
      <c r="AA6909">
        <v>0.56000000000000005</v>
      </c>
      <c r="AB6909">
        <v>2.25</v>
      </c>
      <c r="AD6909">
        <v>0.06</v>
      </c>
    </row>
    <row r="6910" spans="1:30" x14ac:dyDescent="0.25">
      <c r="A6910" s="1">
        <v>45214.666666666664</v>
      </c>
      <c r="I6910">
        <v>0.2</v>
      </c>
      <c r="J6910">
        <v>0.2</v>
      </c>
      <c r="K6910">
        <v>6.5000000000000002E-2</v>
      </c>
      <c r="L6910">
        <v>1.4450000000000001</v>
      </c>
      <c r="M6910">
        <v>0.19500000000000001</v>
      </c>
      <c r="O6910">
        <v>7.0000000000000007E-2</v>
      </c>
      <c r="R6910">
        <v>5.5E-2</v>
      </c>
      <c r="U6910">
        <v>0.20499999999999999</v>
      </c>
      <c r="Y6910">
        <v>0.12</v>
      </c>
      <c r="AA6910">
        <v>0.315</v>
      </c>
      <c r="AB6910">
        <v>2.125</v>
      </c>
      <c r="AD6910">
        <v>7.0000000000000007E-2</v>
      </c>
    </row>
    <row r="6911" spans="1:30" x14ac:dyDescent="0.25">
      <c r="A6911" s="1">
        <v>45214.708333333336</v>
      </c>
      <c r="I6911">
        <v>0.21</v>
      </c>
      <c r="J6911">
        <v>0.2</v>
      </c>
      <c r="K6911">
        <v>0.06</v>
      </c>
      <c r="L6911">
        <v>1.4750000000000001</v>
      </c>
      <c r="M6911">
        <v>0.22</v>
      </c>
      <c r="O6911">
        <v>7.4999999999999997E-2</v>
      </c>
      <c r="R6911">
        <v>5.5E-2</v>
      </c>
      <c r="U6911">
        <v>0.18</v>
      </c>
      <c r="AA6911">
        <v>0.3</v>
      </c>
      <c r="AB6911">
        <v>2</v>
      </c>
      <c r="AD6911">
        <v>0.04</v>
      </c>
    </row>
    <row r="6912" spans="1:30" x14ac:dyDescent="0.25">
      <c r="A6912" s="1">
        <v>45214.75</v>
      </c>
      <c r="I6912">
        <v>0.22</v>
      </c>
      <c r="J6912">
        <v>0.2</v>
      </c>
      <c r="K6912">
        <v>0.05</v>
      </c>
      <c r="L6912">
        <v>1.49</v>
      </c>
      <c r="M6912">
        <v>0.25</v>
      </c>
      <c r="O6912">
        <v>0.06</v>
      </c>
      <c r="R6912">
        <v>7.0000000000000007E-2</v>
      </c>
      <c r="U6912">
        <v>0.2</v>
      </c>
      <c r="AA6912">
        <v>0.27</v>
      </c>
      <c r="AB6912">
        <v>1.93</v>
      </c>
    </row>
    <row r="6913" spans="1:30" x14ac:dyDescent="0.25">
      <c r="A6913" s="1">
        <v>45214.791666666664</v>
      </c>
      <c r="I6913">
        <v>0.21</v>
      </c>
      <c r="J6913">
        <v>0.2</v>
      </c>
      <c r="K6913">
        <v>0.06</v>
      </c>
      <c r="L6913">
        <v>1.49</v>
      </c>
      <c r="M6913">
        <v>0.23</v>
      </c>
      <c r="O6913">
        <v>0.08</v>
      </c>
      <c r="R6913">
        <v>0.06</v>
      </c>
      <c r="U6913">
        <v>0.3</v>
      </c>
      <c r="V6913">
        <v>0.17</v>
      </c>
      <c r="AA6913">
        <v>0.31</v>
      </c>
      <c r="AB6913">
        <v>1.98</v>
      </c>
    </row>
    <row r="6914" spans="1:30" x14ac:dyDescent="0.25">
      <c r="A6914" s="1">
        <v>45214.833333333336</v>
      </c>
      <c r="I6914">
        <v>0.22</v>
      </c>
      <c r="J6914">
        <v>0.2</v>
      </c>
      <c r="K6914">
        <v>6.5000000000000002E-2</v>
      </c>
      <c r="L6914">
        <v>1.5049999999999999</v>
      </c>
      <c r="M6914">
        <v>0.26500000000000001</v>
      </c>
      <c r="O6914">
        <v>8.5000000000000006E-2</v>
      </c>
      <c r="R6914">
        <v>6.5000000000000002E-2</v>
      </c>
      <c r="U6914">
        <v>0.20499999999999999</v>
      </c>
      <c r="V6914">
        <v>0.12</v>
      </c>
      <c r="Y6914">
        <v>0.1</v>
      </c>
      <c r="AA6914">
        <v>0.435</v>
      </c>
      <c r="AB6914">
        <v>2.0550000000000002</v>
      </c>
    </row>
    <row r="6915" spans="1:30" x14ac:dyDescent="0.25">
      <c r="A6915" s="1">
        <v>45214.875</v>
      </c>
      <c r="I6915">
        <v>0.22</v>
      </c>
      <c r="J6915">
        <v>0.2</v>
      </c>
      <c r="K6915">
        <v>6.5000000000000002E-2</v>
      </c>
      <c r="L6915">
        <v>1.46</v>
      </c>
      <c r="M6915">
        <v>0.255</v>
      </c>
      <c r="O6915">
        <v>0.06</v>
      </c>
      <c r="P6915">
        <v>0.05</v>
      </c>
      <c r="R6915">
        <v>7.0000000000000007E-2</v>
      </c>
      <c r="U6915">
        <v>0.21</v>
      </c>
      <c r="V6915">
        <v>0.08</v>
      </c>
      <c r="AA6915">
        <v>0.41499999999999998</v>
      </c>
      <c r="AB6915">
        <v>2.02</v>
      </c>
    </row>
    <row r="6916" spans="1:30" x14ac:dyDescent="0.25">
      <c r="A6916" s="1">
        <v>45214.916666666664</v>
      </c>
      <c r="I6916">
        <v>0.215</v>
      </c>
      <c r="J6916">
        <v>0.2</v>
      </c>
      <c r="K6916">
        <v>5.5E-2</v>
      </c>
      <c r="L6916">
        <v>1.5649999999999999</v>
      </c>
      <c r="M6916">
        <v>0.23499999999999999</v>
      </c>
      <c r="O6916">
        <v>7.0000000000000007E-2</v>
      </c>
      <c r="R6916">
        <v>0.06</v>
      </c>
      <c r="U6916">
        <v>0.23</v>
      </c>
      <c r="V6916">
        <v>0.05</v>
      </c>
      <c r="AA6916">
        <v>0.33500000000000002</v>
      </c>
      <c r="AB6916">
        <v>1.9750000000000001</v>
      </c>
    </row>
    <row r="6917" spans="1:30" x14ac:dyDescent="0.25">
      <c r="A6917" s="1">
        <v>45214.958333333336</v>
      </c>
      <c r="I6917">
        <v>0.20499999999999999</v>
      </c>
      <c r="J6917">
        <v>0.2</v>
      </c>
      <c r="K6917">
        <v>5.5E-2</v>
      </c>
      <c r="L6917">
        <v>1.53</v>
      </c>
      <c r="M6917">
        <v>0.20499999999999999</v>
      </c>
      <c r="O6917">
        <v>9.5000000000000001E-2</v>
      </c>
      <c r="P6917">
        <v>0.05</v>
      </c>
      <c r="R6917">
        <v>0.06</v>
      </c>
      <c r="U6917">
        <v>0.19</v>
      </c>
      <c r="AA6917">
        <v>0.36</v>
      </c>
      <c r="AB6917">
        <v>1.9550000000000001</v>
      </c>
    </row>
    <row r="6918" spans="1:30" x14ac:dyDescent="0.25">
      <c r="A6918" s="1">
        <v>45215</v>
      </c>
      <c r="H6918">
        <v>0.94</v>
      </c>
      <c r="I6918">
        <v>0.2</v>
      </c>
      <c r="J6918">
        <v>0.2</v>
      </c>
      <c r="K6918">
        <v>8.5000000000000006E-2</v>
      </c>
      <c r="L6918">
        <v>1.5449999999999999</v>
      </c>
      <c r="M6918">
        <v>0.215</v>
      </c>
      <c r="O6918">
        <v>7.4999999999999997E-2</v>
      </c>
      <c r="R6918">
        <v>7.4999999999999997E-2</v>
      </c>
      <c r="U6918">
        <v>0.21</v>
      </c>
      <c r="V6918">
        <v>0.05</v>
      </c>
      <c r="AA6918">
        <v>0.34499999999999997</v>
      </c>
      <c r="AB6918">
        <v>2.0249999999999999</v>
      </c>
      <c r="AD6918">
        <v>7.0000000000000007E-2</v>
      </c>
    </row>
    <row r="6919" spans="1:30" x14ac:dyDescent="0.25">
      <c r="A6919" s="1">
        <v>45215.041666666664</v>
      </c>
      <c r="I6919">
        <v>0.21</v>
      </c>
      <c r="J6919">
        <v>0.2</v>
      </c>
      <c r="K6919">
        <v>6.5000000000000002E-2</v>
      </c>
      <c r="L6919">
        <v>1.52</v>
      </c>
      <c r="M6919">
        <v>0.22</v>
      </c>
      <c r="O6919">
        <v>0.08</v>
      </c>
      <c r="R6919">
        <v>5.5E-2</v>
      </c>
      <c r="U6919">
        <v>0.20499999999999999</v>
      </c>
      <c r="V6919">
        <v>0.05</v>
      </c>
      <c r="Y6919">
        <v>0.1</v>
      </c>
      <c r="AA6919">
        <v>0.33500000000000002</v>
      </c>
      <c r="AB6919">
        <v>1.9550000000000001</v>
      </c>
    </row>
    <row r="6920" spans="1:30" x14ac:dyDescent="0.25">
      <c r="A6920" s="1">
        <v>45215.083333333336</v>
      </c>
      <c r="I6920">
        <v>0.2</v>
      </c>
      <c r="J6920">
        <v>0.2</v>
      </c>
      <c r="K6920">
        <v>0.05</v>
      </c>
      <c r="L6920">
        <v>1.47</v>
      </c>
      <c r="M6920">
        <v>0.18</v>
      </c>
      <c r="O6920">
        <v>7.0000000000000007E-2</v>
      </c>
      <c r="R6920">
        <v>0.06</v>
      </c>
      <c r="U6920">
        <v>0.23</v>
      </c>
      <c r="AA6920">
        <v>0.56000000000000005</v>
      </c>
      <c r="AB6920">
        <v>1.97</v>
      </c>
    </row>
    <row r="6921" spans="1:30" x14ac:dyDescent="0.25">
      <c r="A6921" s="1">
        <v>45215.125</v>
      </c>
      <c r="I6921">
        <v>0.185</v>
      </c>
      <c r="J6921">
        <v>0.2</v>
      </c>
      <c r="K6921">
        <v>6.5000000000000002E-2</v>
      </c>
      <c r="L6921">
        <v>1.47</v>
      </c>
      <c r="M6921">
        <v>0.18</v>
      </c>
      <c r="O6921">
        <v>8.5000000000000006E-2</v>
      </c>
      <c r="P6921">
        <v>7.0000000000000007E-2</v>
      </c>
      <c r="R6921">
        <v>7.4999999999999997E-2</v>
      </c>
      <c r="U6921">
        <v>0.22</v>
      </c>
      <c r="AA6921">
        <v>0.34</v>
      </c>
      <c r="AB6921">
        <v>1.99</v>
      </c>
    </row>
    <row r="6922" spans="1:30" x14ac:dyDescent="0.25">
      <c r="A6922" s="1">
        <v>45215.166666666664</v>
      </c>
      <c r="I6922">
        <v>0.19</v>
      </c>
      <c r="J6922">
        <v>0.2</v>
      </c>
      <c r="K6922">
        <v>5.5E-2</v>
      </c>
      <c r="L6922">
        <v>1.4550000000000001</v>
      </c>
      <c r="M6922">
        <v>0.14000000000000001</v>
      </c>
      <c r="O6922">
        <v>8.5000000000000006E-2</v>
      </c>
      <c r="P6922">
        <v>0.05</v>
      </c>
      <c r="R6922">
        <v>0.06</v>
      </c>
      <c r="U6922">
        <v>0.19</v>
      </c>
      <c r="AA6922">
        <v>0.32</v>
      </c>
      <c r="AB6922">
        <v>1.9450000000000001</v>
      </c>
    </row>
    <row r="6923" spans="1:30" x14ac:dyDescent="0.25">
      <c r="A6923" s="1">
        <v>45215.208333333336</v>
      </c>
      <c r="I6923">
        <v>0.185</v>
      </c>
      <c r="K6923">
        <v>6.5000000000000002E-2</v>
      </c>
      <c r="L6923">
        <v>1.45</v>
      </c>
      <c r="M6923">
        <v>0.19</v>
      </c>
      <c r="O6923">
        <v>7.4999999999999997E-2</v>
      </c>
      <c r="P6923">
        <v>0.05</v>
      </c>
      <c r="R6923">
        <v>8.5000000000000006E-2</v>
      </c>
      <c r="U6923">
        <v>0.21</v>
      </c>
      <c r="Y6923">
        <v>0.11</v>
      </c>
      <c r="AA6923">
        <v>0.34</v>
      </c>
      <c r="AB6923">
        <v>2</v>
      </c>
      <c r="AD6923">
        <v>5.5E-2</v>
      </c>
    </row>
    <row r="6924" spans="1:30" x14ac:dyDescent="0.25">
      <c r="A6924" s="1">
        <v>45215.25</v>
      </c>
      <c r="I6924">
        <v>0.2</v>
      </c>
      <c r="J6924">
        <v>0.2</v>
      </c>
      <c r="K6924">
        <v>0.06</v>
      </c>
      <c r="L6924">
        <v>1.43</v>
      </c>
      <c r="M6924">
        <v>0.19500000000000001</v>
      </c>
      <c r="O6924">
        <v>8.5000000000000006E-2</v>
      </c>
      <c r="R6924">
        <v>8.5000000000000006E-2</v>
      </c>
      <c r="U6924">
        <v>0.21</v>
      </c>
      <c r="AA6924">
        <v>0.35</v>
      </c>
      <c r="AB6924">
        <v>1.97</v>
      </c>
    </row>
    <row r="6925" spans="1:30" x14ac:dyDescent="0.25">
      <c r="A6925" s="1">
        <v>45215.291666666664</v>
      </c>
      <c r="I6925">
        <v>0.19</v>
      </c>
      <c r="J6925">
        <v>0.2</v>
      </c>
      <c r="K6925">
        <v>6.5000000000000002E-2</v>
      </c>
      <c r="L6925">
        <v>1.44</v>
      </c>
      <c r="M6925">
        <v>0.19</v>
      </c>
      <c r="O6925">
        <v>7.0000000000000007E-2</v>
      </c>
      <c r="R6925">
        <v>0.08</v>
      </c>
      <c r="U6925">
        <v>0.2</v>
      </c>
      <c r="Y6925">
        <v>0.12</v>
      </c>
      <c r="AA6925">
        <v>0.34</v>
      </c>
      <c r="AB6925">
        <v>1.89</v>
      </c>
    </row>
    <row r="6926" spans="1:30" x14ac:dyDescent="0.25">
      <c r="A6926" s="1">
        <v>45215.333333333336</v>
      </c>
      <c r="I6926">
        <v>0.21</v>
      </c>
      <c r="J6926">
        <v>0.2</v>
      </c>
      <c r="K6926">
        <v>7.4999999999999997E-2</v>
      </c>
      <c r="L6926">
        <v>1.42</v>
      </c>
      <c r="M6926">
        <v>0.21</v>
      </c>
      <c r="O6926">
        <v>7.4999999999999997E-2</v>
      </c>
      <c r="P6926">
        <v>0.06</v>
      </c>
      <c r="R6926">
        <v>5.5E-2</v>
      </c>
      <c r="U6926">
        <v>0.21</v>
      </c>
      <c r="Y6926">
        <v>0.09</v>
      </c>
      <c r="AA6926">
        <v>0.34499999999999997</v>
      </c>
      <c r="AB6926">
        <v>1.875</v>
      </c>
      <c r="AD6926">
        <v>0.06</v>
      </c>
    </row>
    <row r="6927" spans="1:30" x14ac:dyDescent="0.25">
      <c r="A6927" s="1">
        <v>45215.375</v>
      </c>
      <c r="F6927">
        <v>0.12</v>
      </c>
      <c r="I6927">
        <v>0.2</v>
      </c>
      <c r="J6927">
        <v>0.2</v>
      </c>
      <c r="K6927">
        <v>7.0000000000000007E-2</v>
      </c>
      <c r="L6927">
        <v>1.44</v>
      </c>
      <c r="M6927">
        <v>0.24</v>
      </c>
      <c r="O6927">
        <v>7.4999999999999997E-2</v>
      </c>
      <c r="R6927">
        <v>7.0000000000000007E-2</v>
      </c>
      <c r="U6927">
        <v>0.21</v>
      </c>
      <c r="AA6927">
        <v>0.51500000000000001</v>
      </c>
      <c r="AB6927">
        <v>2</v>
      </c>
    </row>
    <row r="6928" spans="1:30" x14ac:dyDescent="0.25">
      <c r="A6928" s="1">
        <v>45215.416666666664</v>
      </c>
      <c r="I6928">
        <v>0.22</v>
      </c>
      <c r="J6928">
        <v>0.2</v>
      </c>
      <c r="K6928">
        <v>8.5000000000000006E-2</v>
      </c>
      <c r="L6928">
        <v>1.4650000000000001</v>
      </c>
      <c r="M6928">
        <v>0.24</v>
      </c>
      <c r="O6928">
        <v>7.4999999999999997E-2</v>
      </c>
      <c r="R6928">
        <v>7.0000000000000007E-2</v>
      </c>
      <c r="U6928">
        <v>0.215</v>
      </c>
      <c r="AA6928">
        <v>0.35</v>
      </c>
      <c r="AB6928">
        <v>1.905</v>
      </c>
    </row>
    <row r="6929" spans="1:30" x14ac:dyDescent="0.25">
      <c r="A6929" s="1">
        <v>45215.458333333336</v>
      </c>
      <c r="I6929">
        <v>0.23</v>
      </c>
      <c r="J6929">
        <v>0.2</v>
      </c>
      <c r="K6929">
        <v>6.5000000000000002E-2</v>
      </c>
      <c r="L6929">
        <v>1.4450000000000001</v>
      </c>
      <c r="M6929">
        <v>0.23</v>
      </c>
      <c r="O6929">
        <v>7.0000000000000007E-2</v>
      </c>
      <c r="P6929">
        <v>0.06</v>
      </c>
      <c r="R6929">
        <v>0.08</v>
      </c>
      <c r="U6929">
        <v>0.22</v>
      </c>
      <c r="Y6929">
        <v>0.12</v>
      </c>
      <c r="AA6929">
        <v>0.45</v>
      </c>
      <c r="AB6929">
        <v>1.885</v>
      </c>
      <c r="AD6929">
        <v>0.06</v>
      </c>
    </row>
    <row r="6930" spans="1:30" x14ac:dyDescent="0.25">
      <c r="A6930" s="1">
        <v>45215.5</v>
      </c>
      <c r="I6930">
        <v>0.20499999999999999</v>
      </c>
      <c r="J6930">
        <v>0.2</v>
      </c>
      <c r="K6930">
        <v>0.08</v>
      </c>
      <c r="L6930">
        <v>1.45</v>
      </c>
      <c r="M6930">
        <v>0.22</v>
      </c>
      <c r="O6930">
        <v>8.5000000000000006E-2</v>
      </c>
      <c r="R6930">
        <v>5.5E-2</v>
      </c>
      <c r="U6930">
        <v>0.20499999999999999</v>
      </c>
      <c r="AA6930">
        <v>0.34499999999999997</v>
      </c>
      <c r="AB6930">
        <v>1.96</v>
      </c>
      <c r="AD6930">
        <v>0.05</v>
      </c>
    </row>
    <row r="6931" spans="1:30" x14ac:dyDescent="0.25">
      <c r="A6931" s="1">
        <v>45215.541666666664</v>
      </c>
      <c r="H6931">
        <v>1.21</v>
      </c>
      <c r="I6931">
        <v>0.22500000000000001</v>
      </c>
      <c r="J6931">
        <v>0.2</v>
      </c>
      <c r="K6931">
        <v>7.0000000000000007E-2</v>
      </c>
      <c r="L6931">
        <v>1.5</v>
      </c>
      <c r="M6931">
        <v>0.21</v>
      </c>
      <c r="O6931">
        <v>0.08</v>
      </c>
      <c r="R6931">
        <v>6.5000000000000002E-2</v>
      </c>
      <c r="U6931">
        <v>0.23</v>
      </c>
      <c r="Y6931">
        <v>0.1</v>
      </c>
      <c r="AA6931">
        <v>0.375</v>
      </c>
      <c r="AB6931">
        <v>1.9550000000000001</v>
      </c>
    </row>
    <row r="6932" spans="1:30" x14ac:dyDescent="0.25">
      <c r="A6932" s="1">
        <v>45215.583333333336</v>
      </c>
      <c r="I6932">
        <v>0.215</v>
      </c>
      <c r="J6932">
        <v>0.2</v>
      </c>
      <c r="K6932">
        <v>7.4999999999999997E-2</v>
      </c>
      <c r="L6932">
        <v>1.45</v>
      </c>
      <c r="M6932">
        <v>0.22</v>
      </c>
      <c r="O6932">
        <v>0.09</v>
      </c>
      <c r="P6932">
        <v>0.05</v>
      </c>
      <c r="R6932">
        <v>6.5000000000000002E-2</v>
      </c>
      <c r="U6932">
        <v>0.21</v>
      </c>
      <c r="AA6932">
        <v>0.52500000000000002</v>
      </c>
      <c r="AB6932">
        <v>2.0299999999999998</v>
      </c>
      <c r="AD6932">
        <v>0.06</v>
      </c>
    </row>
    <row r="6933" spans="1:30" x14ac:dyDescent="0.25">
      <c r="A6933" s="1">
        <v>45215.625</v>
      </c>
      <c r="I6933">
        <v>0.21</v>
      </c>
      <c r="J6933">
        <v>0.2</v>
      </c>
      <c r="K6933">
        <v>6.5000000000000002E-2</v>
      </c>
      <c r="L6933">
        <v>1.51</v>
      </c>
      <c r="M6933">
        <v>0.22</v>
      </c>
      <c r="O6933">
        <v>7.4999999999999997E-2</v>
      </c>
      <c r="R6933">
        <v>7.0000000000000007E-2</v>
      </c>
      <c r="U6933">
        <v>0.21</v>
      </c>
      <c r="AA6933">
        <v>0.46</v>
      </c>
      <c r="AB6933">
        <v>2.0499999999999998</v>
      </c>
    </row>
    <row r="6934" spans="1:30" x14ac:dyDescent="0.25">
      <c r="A6934" s="1">
        <v>45215.666666666664</v>
      </c>
      <c r="I6934">
        <v>0.20499999999999999</v>
      </c>
      <c r="J6934">
        <v>0.2</v>
      </c>
      <c r="K6934">
        <v>0.06</v>
      </c>
      <c r="L6934">
        <v>1.4450000000000001</v>
      </c>
      <c r="M6934">
        <v>0.19</v>
      </c>
      <c r="O6934">
        <v>7.4999999999999997E-2</v>
      </c>
      <c r="R6934">
        <v>0.06</v>
      </c>
      <c r="U6934">
        <v>0.22500000000000001</v>
      </c>
      <c r="AA6934">
        <v>0.33500000000000002</v>
      </c>
      <c r="AB6934">
        <v>1.96</v>
      </c>
      <c r="AD6934">
        <v>0.05</v>
      </c>
    </row>
    <row r="6935" spans="1:30" x14ac:dyDescent="0.25">
      <c r="A6935" s="1">
        <v>45215.708333333336</v>
      </c>
      <c r="I6935">
        <v>0.24</v>
      </c>
      <c r="J6935">
        <v>0.2</v>
      </c>
      <c r="K6935">
        <v>0.06</v>
      </c>
      <c r="L6935">
        <v>1.4450000000000001</v>
      </c>
      <c r="M6935">
        <v>0.20499999999999999</v>
      </c>
      <c r="O6935">
        <v>9.5000000000000001E-2</v>
      </c>
      <c r="R6935">
        <v>9.5000000000000001E-2</v>
      </c>
      <c r="U6935">
        <v>0.215</v>
      </c>
      <c r="AA6935">
        <v>0.33</v>
      </c>
      <c r="AB6935">
        <v>1.915</v>
      </c>
      <c r="AD6935">
        <v>0.16</v>
      </c>
    </row>
    <row r="6936" spans="1:30" x14ac:dyDescent="0.25">
      <c r="A6936" s="1">
        <v>45215.75</v>
      </c>
      <c r="G6936">
        <v>0.35</v>
      </c>
      <c r="I6936">
        <v>0.26500000000000001</v>
      </c>
      <c r="J6936">
        <v>0.3</v>
      </c>
      <c r="K6936">
        <v>8.5000000000000006E-2</v>
      </c>
      <c r="L6936">
        <v>1.4850000000000001</v>
      </c>
      <c r="M6936">
        <v>0.40500000000000003</v>
      </c>
      <c r="O6936">
        <v>0.1</v>
      </c>
      <c r="R6936">
        <v>9.5000000000000001E-2</v>
      </c>
      <c r="U6936">
        <v>0.21</v>
      </c>
      <c r="AA6936">
        <v>0.48</v>
      </c>
      <c r="AB6936">
        <v>1.91</v>
      </c>
      <c r="AD6936">
        <v>0.15</v>
      </c>
    </row>
    <row r="6937" spans="1:30" x14ac:dyDescent="0.25">
      <c r="A6937" s="1">
        <v>45215.791666666664</v>
      </c>
    </row>
    <row r="6938" spans="1:30" x14ac:dyDescent="0.25">
      <c r="A6938" s="1">
        <v>45215.833333333336</v>
      </c>
      <c r="H6938">
        <v>0.06</v>
      </c>
      <c r="I6938">
        <v>0.37</v>
      </c>
      <c r="J6938">
        <v>0.5</v>
      </c>
      <c r="K6938">
        <v>0.1</v>
      </c>
      <c r="L6938">
        <v>1.58</v>
      </c>
      <c r="M6938">
        <v>0.69</v>
      </c>
      <c r="O6938">
        <v>0.12</v>
      </c>
      <c r="P6938">
        <v>0.11</v>
      </c>
      <c r="R6938">
        <v>0.09</v>
      </c>
      <c r="U6938">
        <v>0.25</v>
      </c>
      <c r="V6938">
        <v>0.12</v>
      </c>
      <c r="Y6938">
        <v>0.15</v>
      </c>
      <c r="AA6938">
        <v>0.37</v>
      </c>
      <c r="AB6938">
        <v>1.92</v>
      </c>
      <c r="AD6938">
        <v>0.06</v>
      </c>
    </row>
    <row r="6939" spans="1:30" x14ac:dyDescent="0.25">
      <c r="A6939" s="1">
        <v>45215.875</v>
      </c>
      <c r="H6939">
        <v>0.14000000000000001</v>
      </c>
      <c r="I6939">
        <v>0.34</v>
      </c>
      <c r="J6939">
        <v>0.4</v>
      </c>
      <c r="K6939">
        <v>0.1</v>
      </c>
      <c r="L6939">
        <v>1.64</v>
      </c>
      <c r="M6939">
        <v>0.65</v>
      </c>
      <c r="O6939">
        <v>9.5000000000000001E-2</v>
      </c>
      <c r="P6939">
        <v>0.05</v>
      </c>
      <c r="R6939">
        <v>0.105</v>
      </c>
      <c r="U6939">
        <v>0.255</v>
      </c>
      <c r="V6939">
        <v>0.09</v>
      </c>
      <c r="AA6939">
        <v>0.375</v>
      </c>
      <c r="AB6939">
        <v>1.89</v>
      </c>
      <c r="AD6939">
        <v>0.05</v>
      </c>
    </row>
    <row r="6940" spans="1:30" x14ac:dyDescent="0.25">
      <c r="A6940" s="1">
        <v>45215.916666666664</v>
      </c>
      <c r="H6940">
        <v>0.49</v>
      </c>
      <c r="I6940">
        <v>0.33</v>
      </c>
      <c r="J6940">
        <v>0.4</v>
      </c>
      <c r="K6940">
        <v>0.09</v>
      </c>
      <c r="L6940">
        <v>1.645</v>
      </c>
      <c r="M6940">
        <v>0.64</v>
      </c>
      <c r="O6940">
        <v>0.09</v>
      </c>
      <c r="P6940">
        <v>7.0000000000000007E-2</v>
      </c>
      <c r="R6940">
        <v>8.5000000000000006E-2</v>
      </c>
      <c r="U6940">
        <v>0.24</v>
      </c>
      <c r="V6940">
        <v>0.09</v>
      </c>
      <c r="Y6940">
        <v>0.1</v>
      </c>
      <c r="AA6940">
        <v>0.4</v>
      </c>
      <c r="AB6940">
        <v>1.87</v>
      </c>
      <c r="AD6940">
        <v>0.34</v>
      </c>
    </row>
    <row r="6941" spans="1:30" x14ac:dyDescent="0.25">
      <c r="A6941" s="1">
        <v>45215.958333333336</v>
      </c>
      <c r="I6941">
        <v>0.30499999999999999</v>
      </c>
      <c r="J6941">
        <v>0.3</v>
      </c>
      <c r="K6941">
        <v>0.08</v>
      </c>
      <c r="L6941">
        <v>1.63</v>
      </c>
      <c r="M6941">
        <v>0.59</v>
      </c>
      <c r="O6941">
        <v>0.15</v>
      </c>
      <c r="P6941">
        <v>0.06</v>
      </c>
      <c r="R6941">
        <v>0.1</v>
      </c>
      <c r="U6941">
        <v>0.23</v>
      </c>
      <c r="V6941">
        <v>0.05</v>
      </c>
      <c r="AA6941">
        <v>0.39</v>
      </c>
      <c r="AB6941">
        <v>1.89</v>
      </c>
      <c r="AD6941">
        <v>0.06</v>
      </c>
    </row>
    <row r="6942" spans="1:30" x14ac:dyDescent="0.25">
      <c r="A6942" s="1">
        <v>45216</v>
      </c>
      <c r="I6942">
        <v>0.31</v>
      </c>
      <c r="J6942">
        <v>0.4</v>
      </c>
      <c r="K6942">
        <v>9.5000000000000001E-2</v>
      </c>
      <c r="L6942">
        <v>1.5549999999999999</v>
      </c>
      <c r="M6942">
        <v>0.59499999999999997</v>
      </c>
      <c r="O6942">
        <v>9.5000000000000001E-2</v>
      </c>
      <c r="R6942">
        <v>0.1</v>
      </c>
      <c r="U6942">
        <v>0.21</v>
      </c>
      <c r="V6942">
        <v>0.05</v>
      </c>
      <c r="AA6942">
        <v>0.39500000000000002</v>
      </c>
      <c r="AB6942">
        <v>1.895</v>
      </c>
    </row>
    <row r="6943" spans="1:30" x14ac:dyDescent="0.25">
      <c r="A6943" s="1">
        <v>45216.041666666664</v>
      </c>
      <c r="I6943">
        <v>0.27500000000000002</v>
      </c>
      <c r="J6943">
        <v>0.3</v>
      </c>
      <c r="K6943">
        <v>8.5000000000000006E-2</v>
      </c>
      <c r="L6943">
        <v>1.57</v>
      </c>
      <c r="M6943">
        <v>0.53</v>
      </c>
      <c r="O6943">
        <v>8.5000000000000006E-2</v>
      </c>
      <c r="R6943">
        <v>9.5000000000000001E-2</v>
      </c>
      <c r="U6943">
        <v>0.22500000000000001</v>
      </c>
      <c r="V6943">
        <v>0.05</v>
      </c>
      <c r="W6943">
        <v>0.57999999999999996</v>
      </c>
      <c r="AA6943">
        <v>0.37</v>
      </c>
      <c r="AB6943">
        <v>1.81</v>
      </c>
      <c r="AD6943">
        <v>0.05</v>
      </c>
    </row>
    <row r="6944" spans="1:30" x14ac:dyDescent="0.25">
      <c r="A6944" s="1">
        <v>45216.083333333336</v>
      </c>
      <c r="I6944">
        <v>0.28999999999999998</v>
      </c>
      <c r="J6944">
        <v>0.3</v>
      </c>
      <c r="K6944">
        <v>0.08</v>
      </c>
      <c r="L6944">
        <v>1.595</v>
      </c>
      <c r="M6944">
        <v>0.54500000000000004</v>
      </c>
      <c r="O6944">
        <v>7.0000000000000007E-2</v>
      </c>
      <c r="R6944">
        <v>0.1</v>
      </c>
      <c r="U6944">
        <v>0.19500000000000001</v>
      </c>
      <c r="V6944">
        <v>0.05</v>
      </c>
      <c r="AA6944">
        <v>0.34499999999999997</v>
      </c>
      <c r="AB6944">
        <v>1.74</v>
      </c>
      <c r="AD6944">
        <v>0.41</v>
      </c>
    </row>
    <row r="6945" spans="1:30" x14ac:dyDescent="0.25">
      <c r="A6945" s="1">
        <v>45216.125</v>
      </c>
      <c r="H6945">
        <v>0.79</v>
      </c>
      <c r="I6945">
        <v>0.28499999999999998</v>
      </c>
      <c r="J6945">
        <v>0.3</v>
      </c>
      <c r="K6945">
        <v>0.18</v>
      </c>
      <c r="L6945">
        <v>1.56</v>
      </c>
      <c r="M6945">
        <v>0.53</v>
      </c>
      <c r="O6945">
        <v>8.5000000000000006E-2</v>
      </c>
      <c r="P6945">
        <v>0.13</v>
      </c>
      <c r="R6945">
        <v>0.16</v>
      </c>
      <c r="U6945">
        <v>0.255</v>
      </c>
      <c r="Y6945">
        <v>0.12</v>
      </c>
      <c r="AA6945">
        <v>0.41</v>
      </c>
      <c r="AB6945">
        <v>1.8049999999999999</v>
      </c>
      <c r="AD6945">
        <v>0.93</v>
      </c>
    </row>
    <row r="6946" spans="1:30" x14ac:dyDescent="0.25">
      <c r="A6946" s="1">
        <v>45216.166666666664</v>
      </c>
      <c r="H6946">
        <v>0.62</v>
      </c>
      <c r="I6946">
        <v>0.27</v>
      </c>
      <c r="J6946">
        <v>0.3</v>
      </c>
      <c r="K6946">
        <v>7.0000000000000007E-2</v>
      </c>
      <c r="L6946">
        <v>1.5549999999999999</v>
      </c>
      <c r="M6946">
        <v>0.49</v>
      </c>
      <c r="O6946">
        <v>8.5000000000000006E-2</v>
      </c>
      <c r="R6946">
        <v>9.5000000000000001E-2</v>
      </c>
      <c r="U6946">
        <v>0.19500000000000001</v>
      </c>
      <c r="AA6946">
        <v>0.36499999999999999</v>
      </c>
      <c r="AB6946">
        <v>1.7649999999999999</v>
      </c>
      <c r="AD6946">
        <v>0.06</v>
      </c>
    </row>
    <row r="6947" spans="1:30" x14ac:dyDescent="0.25">
      <c r="A6947" s="1">
        <v>45216.208333333336</v>
      </c>
      <c r="I6947">
        <v>0.27</v>
      </c>
      <c r="J6947">
        <v>0.3</v>
      </c>
      <c r="K6947">
        <v>0.17499999999999999</v>
      </c>
      <c r="L6947">
        <v>1.56</v>
      </c>
      <c r="M6947">
        <v>0.48</v>
      </c>
      <c r="O6947">
        <v>0.1</v>
      </c>
      <c r="P6947">
        <v>5.5E-2</v>
      </c>
      <c r="R6947">
        <v>0.15</v>
      </c>
      <c r="U6947">
        <v>0.26</v>
      </c>
      <c r="V6947">
        <v>0.05</v>
      </c>
      <c r="Y6947">
        <v>0.12</v>
      </c>
      <c r="AA6947">
        <v>0.56999999999999995</v>
      </c>
      <c r="AB6947">
        <v>1.7450000000000001</v>
      </c>
      <c r="AD6947">
        <v>0.28999999999999998</v>
      </c>
    </row>
    <row r="6948" spans="1:30" x14ac:dyDescent="0.25">
      <c r="A6948" s="1">
        <v>45216.25</v>
      </c>
      <c r="I6948">
        <v>0.255</v>
      </c>
      <c r="K6948">
        <v>0.11</v>
      </c>
      <c r="L6948">
        <v>1.5649999999999999</v>
      </c>
      <c r="M6948">
        <v>0.46500000000000002</v>
      </c>
      <c r="O6948">
        <v>8.5000000000000006E-2</v>
      </c>
      <c r="P6948">
        <v>0.05</v>
      </c>
      <c r="R6948">
        <v>0.11</v>
      </c>
      <c r="U6948">
        <v>0.215</v>
      </c>
      <c r="Y6948">
        <v>0.1</v>
      </c>
      <c r="AA6948">
        <v>0.38500000000000001</v>
      </c>
      <c r="AB6948">
        <v>1.79</v>
      </c>
    </row>
    <row r="6949" spans="1:30" x14ac:dyDescent="0.25">
      <c r="A6949" s="1">
        <v>45216.291666666664</v>
      </c>
      <c r="H6949">
        <v>0.37</v>
      </c>
      <c r="I6949">
        <v>0.26</v>
      </c>
      <c r="J6949">
        <v>0.3</v>
      </c>
      <c r="K6949">
        <v>0.115</v>
      </c>
      <c r="L6949">
        <v>1.645</v>
      </c>
      <c r="M6949">
        <v>0.46500000000000002</v>
      </c>
      <c r="O6949">
        <v>0.115</v>
      </c>
      <c r="P6949">
        <v>0.05</v>
      </c>
      <c r="R6949">
        <v>0.115</v>
      </c>
      <c r="U6949">
        <v>0.25</v>
      </c>
      <c r="V6949">
        <v>0.05</v>
      </c>
      <c r="Y6949">
        <v>0.12</v>
      </c>
      <c r="AA6949">
        <v>0.76500000000000001</v>
      </c>
      <c r="AB6949">
        <v>1.78</v>
      </c>
      <c r="AD6949">
        <v>0.06</v>
      </c>
    </row>
    <row r="6950" spans="1:30" x14ac:dyDescent="0.25">
      <c r="A6950" s="1">
        <v>45216.333333333336</v>
      </c>
      <c r="I6950">
        <v>0.28000000000000003</v>
      </c>
      <c r="J6950">
        <v>0.4</v>
      </c>
      <c r="K6950">
        <v>0.21</v>
      </c>
      <c r="L6950">
        <v>1.61</v>
      </c>
      <c r="M6950">
        <v>0.52</v>
      </c>
      <c r="O6950">
        <v>0.11</v>
      </c>
      <c r="P6950">
        <v>0.08</v>
      </c>
      <c r="R6950">
        <v>0.17</v>
      </c>
      <c r="U6950">
        <v>0.25</v>
      </c>
      <c r="AA6950">
        <v>0.41</v>
      </c>
      <c r="AB6950">
        <v>1.76</v>
      </c>
    </row>
    <row r="6951" spans="1:30" x14ac:dyDescent="0.25">
      <c r="A6951" s="1">
        <v>45216.375</v>
      </c>
    </row>
    <row r="6952" spans="1:30" x14ac:dyDescent="0.25">
      <c r="A6952" s="1">
        <v>45216.416666666664</v>
      </c>
    </row>
    <row r="6953" spans="1:30" x14ac:dyDescent="0.25">
      <c r="A6953" s="1">
        <v>45216.458333333336</v>
      </c>
    </row>
    <row r="6954" spans="1:30" x14ac:dyDescent="0.25">
      <c r="A6954" s="1">
        <v>45216.5</v>
      </c>
    </row>
    <row r="6955" spans="1:30" x14ac:dyDescent="0.25">
      <c r="A6955" s="1">
        <v>45216.541666666664</v>
      </c>
      <c r="I6955">
        <v>0.21</v>
      </c>
      <c r="J6955">
        <v>0.2</v>
      </c>
      <c r="K6955">
        <v>7.0000000000000007E-2</v>
      </c>
      <c r="L6955">
        <v>1.37</v>
      </c>
      <c r="M6955">
        <v>0.25</v>
      </c>
      <c r="O6955">
        <v>6.5000000000000002E-2</v>
      </c>
      <c r="R6955">
        <v>6.5000000000000002E-2</v>
      </c>
      <c r="U6955">
        <v>0.35499999999999998</v>
      </c>
      <c r="V6955">
        <v>7.0000000000000007E-2</v>
      </c>
      <c r="AA6955">
        <v>0.83499999999999996</v>
      </c>
      <c r="AB6955">
        <v>2</v>
      </c>
      <c r="AD6955">
        <v>0.05</v>
      </c>
    </row>
    <row r="6956" spans="1:30" x14ac:dyDescent="0.25">
      <c r="A6956" s="1">
        <v>45216.583333333336</v>
      </c>
      <c r="I6956">
        <v>0.21</v>
      </c>
      <c r="J6956">
        <v>0.2</v>
      </c>
      <c r="K6956">
        <v>7.0000000000000007E-2</v>
      </c>
      <c r="L6956">
        <v>1.425</v>
      </c>
      <c r="M6956">
        <v>0.20499999999999999</v>
      </c>
      <c r="O6956">
        <v>6.5000000000000002E-2</v>
      </c>
      <c r="R6956">
        <v>0.08</v>
      </c>
      <c r="U6956">
        <v>0.375</v>
      </c>
      <c r="V6956">
        <v>0.06</v>
      </c>
      <c r="AA6956">
        <v>0.27500000000000002</v>
      </c>
      <c r="AB6956">
        <v>1.925</v>
      </c>
      <c r="AD6956">
        <v>0.05</v>
      </c>
    </row>
    <row r="6957" spans="1:30" x14ac:dyDescent="0.25">
      <c r="A6957" s="1">
        <v>45216.625</v>
      </c>
      <c r="C6957">
        <v>0.38</v>
      </c>
      <c r="I6957">
        <v>0.22</v>
      </c>
      <c r="J6957">
        <v>0.2</v>
      </c>
      <c r="K6957">
        <v>0.05</v>
      </c>
      <c r="L6957">
        <v>1.36</v>
      </c>
      <c r="M6957">
        <v>0.23</v>
      </c>
      <c r="O6957">
        <v>0.06</v>
      </c>
      <c r="R6957">
        <v>0.08</v>
      </c>
      <c r="S6957">
        <v>0.37</v>
      </c>
      <c r="U6957">
        <v>0.33500000000000002</v>
      </c>
      <c r="V6957">
        <v>0.23</v>
      </c>
      <c r="AA6957">
        <v>0.30499999999999999</v>
      </c>
      <c r="AB6957">
        <v>1.915</v>
      </c>
    </row>
    <row r="6958" spans="1:30" x14ac:dyDescent="0.25">
      <c r="A6958" s="1">
        <v>45216.666666666664</v>
      </c>
      <c r="H6958">
        <v>0.21</v>
      </c>
      <c r="I6958">
        <v>0.28999999999999998</v>
      </c>
      <c r="J6958">
        <v>0.4</v>
      </c>
      <c r="K6958">
        <v>8.5000000000000006E-2</v>
      </c>
      <c r="L6958">
        <v>1.45</v>
      </c>
      <c r="M6958">
        <v>0.39500000000000002</v>
      </c>
      <c r="O6958">
        <v>7.4999999999999997E-2</v>
      </c>
      <c r="R6958">
        <v>9.5000000000000001E-2</v>
      </c>
      <c r="U6958">
        <v>0.35</v>
      </c>
      <c r="V6958">
        <v>0.05</v>
      </c>
      <c r="AA6958">
        <v>0.32</v>
      </c>
      <c r="AB6958">
        <v>1.9750000000000001</v>
      </c>
      <c r="AD6958">
        <v>0.06</v>
      </c>
    </row>
    <row r="6959" spans="1:30" x14ac:dyDescent="0.25">
      <c r="A6959" s="1">
        <v>45216.708333333336</v>
      </c>
      <c r="I6959">
        <v>0.28999999999999998</v>
      </c>
      <c r="J6959">
        <v>0.3</v>
      </c>
      <c r="L6959">
        <v>1.355</v>
      </c>
      <c r="M6959">
        <v>0.28499999999999998</v>
      </c>
      <c r="O6959">
        <v>7.0000000000000007E-2</v>
      </c>
      <c r="R6959">
        <v>0.105</v>
      </c>
      <c r="S6959">
        <v>0.31</v>
      </c>
      <c r="U6959">
        <v>0.29499999999999998</v>
      </c>
      <c r="V6959">
        <v>0.05</v>
      </c>
      <c r="Y6959">
        <v>0.11</v>
      </c>
      <c r="AA6959">
        <v>0.31</v>
      </c>
      <c r="AB6959">
        <v>1.69</v>
      </c>
    </row>
    <row r="6960" spans="1:30" x14ac:dyDescent="0.25">
      <c r="A6960" s="1">
        <v>45216.75</v>
      </c>
      <c r="G6960">
        <v>0.11</v>
      </c>
      <c r="J6960">
        <v>0.4</v>
      </c>
      <c r="L6960">
        <v>1.38</v>
      </c>
      <c r="M6960">
        <v>0.45</v>
      </c>
      <c r="O6960">
        <v>6.5000000000000002E-2</v>
      </c>
      <c r="R6960">
        <v>7.0000000000000007E-2</v>
      </c>
      <c r="S6960">
        <v>0.31</v>
      </c>
      <c r="U6960">
        <v>0.27</v>
      </c>
      <c r="AA6960">
        <v>0.27500000000000002</v>
      </c>
      <c r="AB6960">
        <v>1.5649999999999999</v>
      </c>
    </row>
    <row r="6961" spans="1:30" x14ac:dyDescent="0.25">
      <c r="A6961" s="1">
        <v>45216.791666666664</v>
      </c>
      <c r="J6961">
        <v>0.5</v>
      </c>
      <c r="L6961">
        <v>1.415</v>
      </c>
      <c r="M6961">
        <v>0.61499999999999999</v>
      </c>
      <c r="O6961">
        <v>7.0000000000000007E-2</v>
      </c>
      <c r="R6961">
        <v>7.0000000000000007E-2</v>
      </c>
      <c r="S6961">
        <v>0.31</v>
      </c>
      <c r="U6961">
        <v>0.27</v>
      </c>
      <c r="AA6961">
        <v>0.45500000000000002</v>
      </c>
      <c r="AB6961">
        <v>1.6</v>
      </c>
    </row>
    <row r="6962" spans="1:30" x14ac:dyDescent="0.25">
      <c r="A6962" s="1">
        <v>45216.833333333336</v>
      </c>
      <c r="H6962">
        <v>0.69</v>
      </c>
      <c r="I6962">
        <v>0.375</v>
      </c>
      <c r="J6962">
        <v>0.6</v>
      </c>
      <c r="L6962">
        <v>1.4</v>
      </c>
      <c r="M6962">
        <v>0.76500000000000001</v>
      </c>
      <c r="O6962">
        <v>0.09</v>
      </c>
      <c r="P6962">
        <v>0.05</v>
      </c>
      <c r="R6962">
        <v>0.08</v>
      </c>
      <c r="S6962">
        <v>0.33</v>
      </c>
      <c r="U6962">
        <v>0.26500000000000001</v>
      </c>
      <c r="AA6962">
        <v>0.45500000000000002</v>
      </c>
      <c r="AB6962">
        <v>1.59</v>
      </c>
    </row>
    <row r="6963" spans="1:30" x14ac:dyDescent="0.25">
      <c r="A6963" s="1">
        <v>45216.875</v>
      </c>
      <c r="F6963">
        <v>0.06</v>
      </c>
      <c r="J6963">
        <v>0.5</v>
      </c>
      <c r="K6963">
        <v>0.06</v>
      </c>
      <c r="L6963">
        <v>1.42</v>
      </c>
      <c r="M6963">
        <v>0.68</v>
      </c>
      <c r="O6963">
        <v>0.09</v>
      </c>
      <c r="P6963">
        <v>0.05</v>
      </c>
      <c r="R6963">
        <v>0.1</v>
      </c>
      <c r="S6963">
        <v>0.33</v>
      </c>
      <c r="U6963">
        <v>0.28000000000000003</v>
      </c>
      <c r="AA6963">
        <v>0.32</v>
      </c>
      <c r="AB6963">
        <v>1.615</v>
      </c>
    </row>
    <row r="6964" spans="1:30" x14ac:dyDescent="0.25">
      <c r="A6964" s="1">
        <v>45216.916666666664</v>
      </c>
      <c r="H6964">
        <v>0.05</v>
      </c>
      <c r="I6964">
        <v>0.29499999999999998</v>
      </c>
      <c r="J6964">
        <v>0.4</v>
      </c>
      <c r="L6964">
        <v>1.38</v>
      </c>
      <c r="M6964">
        <v>0.55500000000000005</v>
      </c>
      <c r="O6964">
        <v>0.09</v>
      </c>
      <c r="P6964">
        <v>0.27</v>
      </c>
      <c r="R6964">
        <v>0.11</v>
      </c>
      <c r="S6964">
        <v>0.36</v>
      </c>
      <c r="U6964">
        <v>0.26</v>
      </c>
      <c r="AA6964">
        <v>0.62</v>
      </c>
      <c r="AB6964">
        <v>1.5649999999999999</v>
      </c>
      <c r="AD6964">
        <v>0.1</v>
      </c>
    </row>
    <row r="6965" spans="1:30" x14ac:dyDescent="0.25">
      <c r="A6965" s="1">
        <v>45216.958333333336</v>
      </c>
      <c r="C6965">
        <v>0.24</v>
      </c>
      <c r="H6965">
        <v>0.59</v>
      </c>
      <c r="I6965">
        <v>0.28499999999999998</v>
      </c>
      <c r="J6965">
        <v>0.4</v>
      </c>
      <c r="L6965">
        <v>1.44</v>
      </c>
      <c r="M6965">
        <v>0.57999999999999996</v>
      </c>
      <c r="O6965">
        <v>6.5000000000000002E-2</v>
      </c>
      <c r="R6965">
        <v>0.13</v>
      </c>
      <c r="S6965">
        <v>0.36</v>
      </c>
      <c r="U6965">
        <v>0.25</v>
      </c>
      <c r="AA6965">
        <v>0.35</v>
      </c>
      <c r="AB6965">
        <v>1.54</v>
      </c>
      <c r="AD6965">
        <v>0.49</v>
      </c>
    </row>
    <row r="6966" spans="1:30" x14ac:dyDescent="0.25">
      <c r="A6966" s="1">
        <v>45217</v>
      </c>
      <c r="I6966">
        <v>0.24</v>
      </c>
      <c r="J6966">
        <v>0.3</v>
      </c>
      <c r="L6966">
        <v>1.36</v>
      </c>
      <c r="M6966">
        <v>0.495</v>
      </c>
      <c r="O6966">
        <v>0.09</v>
      </c>
      <c r="R6966">
        <v>0.1</v>
      </c>
      <c r="U6966">
        <v>0.245</v>
      </c>
      <c r="AA6966">
        <v>0.49</v>
      </c>
      <c r="AB6966">
        <v>1.575</v>
      </c>
    </row>
    <row r="6967" spans="1:30" x14ac:dyDescent="0.25">
      <c r="A6967" s="1">
        <v>45217.041666666664</v>
      </c>
      <c r="I6967">
        <v>0.21</v>
      </c>
      <c r="J6967">
        <v>0.3</v>
      </c>
      <c r="L6967">
        <v>1.385</v>
      </c>
      <c r="M6967">
        <v>0.44500000000000001</v>
      </c>
      <c r="O6967">
        <v>0.06</v>
      </c>
      <c r="R6967">
        <v>0.105</v>
      </c>
      <c r="S6967">
        <v>0.375</v>
      </c>
      <c r="U6967">
        <v>0.20499999999999999</v>
      </c>
      <c r="AA6967">
        <v>0.65</v>
      </c>
      <c r="AB6967">
        <v>1.5649999999999999</v>
      </c>
      <c r="AD6967">
        <v>0.82</v>
      </c>
    </row>
    <row r="6968" spans="1:30" x14ac:dyDescent="0.25">
      <c r="A6968" s="1">
        <v>45217.083333333336</v>
      </c>
      <c r="I6968">
        <v>0.22500000000000001</v>
      </c>
      <c r="J6968">
        <v>0.3</v>
      </c>
      <c r="L6968">
        <v>1.345</v>
      </c>
      <c r="M6968">
        <v>0.41499999999999998</v>
      </c>
      <c r="O6968">
        <v>0.08</v>
      </c>
      <c r="P6968">
        <v>7.0000000000000007E-2</v>
      </c>
      <c r="R6968">
        <v>7.4999999999999997E-2</v>
      </c>
      <c r="S6968">
        <v>0.34</v>
      </c>
      <c r="U6968">
        <v>0.22500000000000001</v>
      </c>
      <c r="AA6968">
        <v>0.28999999999999998</v>
      </c>
      <c r="AB6968">
        <v>1.48</v>
      </c>
    </row>
    <row r="6969" spans="1:30" x14ac:dyDescent="0.25">
      <c r="A6969" s="1">
        <v>45217.125</v>
      </c>
      <c r="H6969">
        <v>0.11</v>
      </c>
      <c r="I6969">
        <v>0.21</v>
      </c>
      <c r="J6969">
        <v>0.2</v>
      </c>
      <c r="L6969">
        <v>1.3</v>
      </c>
      <c r="M6969">
        <v>0.35</v>
      </c>
      <c r="O6969">
        <v>5.5E-2</v>
      </c>
      <c r="P6969">
        <v>7.0000000000000007E-2</v>
      </c>
      <c r="R6969">
        <v>0.06</v>
      </c>
      <c r="S6969">
        <v>0.38</v>
      </c>
      <c r="U6969">
        <v>0.185</v>
      </c>
      <c r="AA6969">
        <v>0.375</v>
      </c>
      <c r="AB6969">
        <v>1.46</v>
      </c>
    </row>
    <row r="6970" spans="1:30" x14ac:dyDescent="0.25">
      <c r="A6970" s="1">
        <v>45217.166666666664</v>
      </c>
      <c r="I6970">
        <v>0.2</v>
      </c>
      <c r="J6970">
        <v>0.2</v>
      </c>
      <c r="L6970">
        <v>1.2649999999999999</v>
      </c>
      <c r="M6970">
        <v>0.34</v>
      </c>
      <c r="O6970">
        <v>0.06</v>
      </c>
      <c r="R6970">
        <v>7.0000000000000007E-2</v>
      </c>
      <c r="S6970">
        <v>0.38</v>
      </c>
      <c r="U6970">
        <v>0.17499999999999999</v>
      </c>
      <c r="AA6970">
        <v>0.53500000000000003</v>
      </c>
      <c r="AB6970">
        <v>1.52</v>
      </c>
    </row>
    <row r="6971" spans="1:30" x14ac:dyDescent="0.25">
      <c r="A6971" s="1">
        <v>45217.208333333336</v>
      </c>
      <c r="H6971">
        <v>0.35</v>
      </c>
      <c r="I6971">
        <v>0.2</v>
      </c>
      <c r="J6971">
        <v>0.2</v>
      </c>
      <c r="L6971">
        <v>1.2450000000000001</v>
      </c>
      <c r="M6971">
        <v>0.33500000000000002</v>
      </c>
      <c r="O6971">
        <v>7.0000000000000007E-2</v>
      </c>
      <c r="R6971">
        <v>6.5000000000000002E-2</v>
      </c>
      <c r="S6971">
        <v>0.37</v>
      </c>
      <c r="U6971">
        <v>0.18</v>
      </c>
      <c r="V6971">
        <v>0.1</v>
      </c>
      <c r="Y6971">
        <v>0.23</v>
      </c>
      <c r="AA6971">
        <v>0.26500000000000001</v>
      </c>
      <c r="AB6971">
        <v>1.55</v>
      </c>
      <c r="AD6971">
        <v>0.245</v>
      </c>
    </row>
    <row r="6972" spans="1:30" x14ac:dyDescent="0.25">
      <c r="A6972" s="1">
        <v>45217.25</v>
      </c>
      <c r="I6972">
        <v>0.2</v>
      </c>
      <c r="J6972">
        <v>0.2</v>
      </c>
      <c r="L6972">
        <v>1.2350000000000001</v>
      </c>
      <c r="M6972">
        <v>0.29499999999999998</v>
      </c>
      <c r="O6972">
        <v>6.5000000000000002E-2</v>
      </c>
      <c r="P6972">
        <v>0.16</v>
      </c>
      <c r="R6972">
        <v>6.5000000000000002E-2</v>
      </c>
      <c r="S6972">
        <v>0.35</v>
      </c>
      <c r="U6972">
        <v>0.18</v>
      </c>
      <c r="AA6972">
        <v>0.43</v>
      </c>
      <c r="AB6972">
        <v>1.405</v>
      </c>
    </row>
    <row r="6973" spans="1:30" x14ac:dyDescent="0.25">
      <c r="A6973" s="1">
        <v>45217.291666666664</v>
      </c>
      <c r="I6973">
        <v>0.2</v>
      </c>
      <c r="J6973">
        <v>0.3</v>
      </c>
      <c r="L6973">
        <v>1.2450000000000001</v>
      </c>
      <c r="M6973">
        <v>0.315</v>
      </c>
      <c r="O6973">
        <v>9.5000000000000001E-2</v>
      </c>
      <c r="R6973">
        <v>7.0000000000000007E-2</v>
      </c>
      <c r="S6973">
        <v>0.37</v>
      </c>
      <c r="U6973">
        <v>0.17</v>
      </c>
      <c r="V6973">
        <v>0.18</v>
      </c>
      <c r="AA6973">
        <v>0.41</v>
      </c>
      <c r="AB6973">
        <v>1.43</v>
      </c>
    </row>
    <row r="6974" spans="1:30" x14ac:dyDescent="0.25">
      <c r="A6974" s="1">
        <v>45217.333333333336</v>
      </c>
      <c r="H6974">
        <v>0.26</v>
      </c>
      <c r="I6974">
        <v>0.23499999999999999</v>
      </c>
      <c r="J6974">
        <v>0.4</v>
      </c>
      <c r="L6974">
        <v>1.21</v>
      </c>
      <c r="M6974">
        <v>0.38500000000000001</v>
      </c>
      <c r="O6974">
        <v>0.06</v>
      </c>
      <c r="R6974">
        <v>7.0000000000000007E-2</v>
      </c>
      <c r="S6974">
        <v>0.39</v>
      </c>
      <c r="U6974">
        <v>0.16500000000000001</v>
      </c>
      <c r="AA6974">
        <v>0.255</v>
      </c>
      <c r="AB6974">
        <v>1.46</v>
      </c>
    </row>
    <row r="6975" spans="1:30" x14ac:dyDescent="0.25">
      <c r="A6975" s="1">
        <v>45217.375</v>
      </c>
      <c r="H6975">
        <v>0.25</v>
      </c>
      <c r="J6975">
        <v>0.3</v>
      </c>
      <c r="L6975">
        <v>1.2749999999999999</v>
      </c>
      <c r="M6975">
        <v>0.34499999999999997</v>
      </c>
      <c r="O6975">
        <v>7.0000000000000007E-2</v>
      </c>
      <c r="R6975">
        <v>8.5000000000000006E-2</v>
      </c>
      <c r="S6975">
        <v>0.35</v>
      </c>
      <c r="U6975">
        <v>0.19</v>
      </c>
      <c r="Y6975">
        <v>7.0000000000000007E-2</v>
      </c>
      <c r="AA6975">
        <v>0.28499999999999998</v>
      </c>
      <c r="AB6975">
        <v>1.635</v>
      </c>
    </row>
    <row r="6976" spans="1:30" x14ac:dyDescent="0.25">
      <c r="A6976" s="1">
        <v>45217.416666666664</v>
      </c>
      <c r="I6976">
        <v>0.24</v>
      </c>
      <c r="J6976">
        <v>0.3</v>
      </c>
      <c r="L6976">
        <v>1.26</v>
      </c>
      <c r="M6976">
        <v>0.37</v>
      </c>
      <c r="O6976">
        <v>0.06</v>
      </c>
      <c r="R6976">
        <v>6.5000000000000002E-2</v>
      </c>
      <c r="S6976">
        <v>0.4</v>
      </c>
      <c r="U6976">
        <v>0.20499999999999999</v>
      </c>
      <c r="AA6976">
        <v>0.38500000000000001</v>
      </c>
      <c r="AB6976">
        <v>1.4950000000000001</v>
      </c>
    </row>
    <row r="6977" spans="1:30" x14ac:dyDescent="0.25">
      <c r="A6977" s="1">
        <v>45217.458333333336</v>
      </c>
      <c r="H6977">
        <v>0.38</v>
      </c>
      <c r="J6977">
        <v>0.3</v>
      </c>
      <c r="L6977">
        <v>1.3</v>
      </c>
      <c r="M6977">
        <v>0.31</v>
      </c>
      <c r="O6977">
        <v>7.0000000000000007E-2</v>
      </c>
      <c r="R6977">
        <v>0.08</v>
      </c>
      <c r="S6977">
        <v>0.38</v>
      </c>
      <c r="U6977">
        <v>0.21</v>
      </c>
      <c r="AA6977">
        <v>0.27</v>
      </c>
      <c r="AB6977">
        <v>1.48</v>
      </c>
      <c r="AD6977">
        <v>0.12</v>
      </c>
    </row>
    <row r="6978" spans="1:30" x14ac:dyDescent="0.25">
      <c r="A6978" s="1">
        <v>45217.5</v>
      </c>
      <c r="J6978">
        <v>0.3</v>
      </c>
      <c r="K6978">
        <v>0.06</v>
      </c>
      <c r="L6978">
        <v>1.23</v>
      </c>
      <c r="M6978">
        <v>0.32</v>
      </c>
      <c r="O6978">
        <v>0.13</v>
      </c>
      <c r="R6978">
        <v>0.06</v>
      </c>
      <c r="S6978">
        <v>0.38</v>
      </c>
      <c r="U6978">
        <v>0.25</v>
      </c>
      <c r="V6978">
        <v>0.15</v>
      </c>
      <c r="AA6978">
        <v>0.28000000000000003</v>
      </c>
      <c r="AB6978">
        <v>1.37</v>
      </c>
    </row>
    <row r="6979" spans="1:30" x14ac:dyDescent="0.25">
      <c r="A6979" s="1">
        <v>45217.541666666664</v>
      </c>
      <c r="J6979">
        <v>0.3</v>
      </c>
      <c r="L6979">
        <v>1.2350000000000001</v>
      </c>
      <c r="M6979">
        <v>0.29499999999999998</v>
      </c>
      <c r="O6979">
        <v>0.08</v>
      </c>
      <c r="R6979">
        <v>0.08</v>
      </c>
      <c r="S6979">
        <v>0.38</v>
      </c>
      <c r="U6979">
        <v>0.20499999999999999</v>
      </c>
      <c r="V6979">
        <v>0.09</v>
      </c>
      <c r="AA6979">
        <v>0.505</v>
      </c>
      <c r="AB6979">
        <v>1.4550000000000001</v>
      </c>
    </row>
    <row r="6980" spans="1:30" x14ac:dyDescent="0.25">
      <c r="A6980" s="1">
        <v>45217.583333333336</v>
      </c>
      <c r="I6980">
        <v>0.20499999999999999</v>
      </c>
      <c r="J6980">
        <v>0.2</v>
      </c>
      <c r="L6980">
        <v>1.2050000000000001</v>
      </c>
      <c r="M6980">
        <v>0.26</v>
      </c>
      <c r="O6980">
        <v>6.5000000000000002E-2</v>
      </c>
      <c r="R6980">
        <v>0.08</v>
      </c>
      <c r="S6980">
        <v>0.37</v>
      </c>
      <c r="U6980">
        <v>0.19</v>
      </c>
      <c r="V6980">
        <v>0.06</v>
      </c>
      <c r="AA6980">
        <v>0.58499999999999996</v>
      </c>
      <c r="AB6980">
        <v>1.675</v>
      </c>
      <c r="AD6980">
        <v>0.05</v>
      </c>
    </row>
    <row r="6981" spans="1:30" x14ac:dyDescent="0.25">
      <c r="A6981" s="1">
        <v>45217.625</v>
      </c>
      <c r="I6981">
        <v>0.19500000000000001</v>
      </c>
      <c r="J6981">
        <v>0.2</v>
      </c>
      <c r="L6981">
        <v>1.1950000000000001</v>
      </c>
      <c r="M6981">
        <v>0.245</v>
      </c>
      <c r="O6981">
        <v>0.08</v>
      </c>
      <c r="P6981">
        <v>0.16</v>
      </c>
      <c r="R6981">
        <v>6.5000000000000002E-2</v>
      </c>
      <c r="S6981">
        <v>0.39</v>
      </c>
      <c r="U6981">
        <v>0.16</v>
      </c>
      <c r="V6981">
        <v>0.06</v>
      </c>
      <c r="AA6981">
        <v>0.375</v>
      </c>
      <c r="AB6981">
        <v>1.63</v>
      </c>
    </row>
    <row r="6982" spans="1:30" x14ac:dyDescent="0.25">
      <c r="A6982" s="1">
        <v>45217.666666666664</v>
      </c>
      <c r="H6982">
        <v>0.16</v>
      </c>
      <c r="I6982">
        <v>0.18</v>
      </c>
      <c r="J6982">
        <v>0.2</v>
      </c>
      <c r="L6982">
        <v>1.17</v>
      </c>
      <c r="M6982">
        <v>0.22500000000000001</v>
      </c>
      <c r="O6982">
        <v>0.08</v>
      </c>
      <c r="R6982">
        <v>7.4999999999999997E-2</v>
      </c>
      <c r="S6982">
        <v>0.4</v>
      </c>
      <c r="U6982">
        <v>0.14000000000000001</v>
      </c>
      <c r="AA6982">
        <v>0.39500000000000002</v>
      </c>
      <c r="AB6982">
        <v>1.47</v>
      </c>
    </row>
    <row r="6983" spans="1:30" x14ac:dyDescent="0.25">
      <c r="A6983" s="1">
        <v>45217.708333333336</v>
      </c>
      <c r="H6983">
        <v>0.46</v>
      </c>
      <c r="I6983">
        <v>0.19</v>
      </c>
      <c r="L6983">
        <v>1.1850000000000001</v>
      </c>
      <c r="M6983">
        <v>0.215</v>
      </c>
      <c r="O6983">
        <v>0.06</v>
      </c>
      <c r="R6983">
        <v>7.0000000000000007E-2</v>
      </c>
      <c r="S6983">
        <v>0.36</v>
      </c>
      <c r="U6983">
        <v>0.16500000000000001</v>
      </c>
      <c r="V6983">
        <v>0.05</v>
      </c>
      <c r="AA6983">
        <v>0.33</v>
      </c>
      <c r="AB6983">
        <v>1.42</v>
      </c>
    </row>
    <row r="6984" spans="1:30" x14ac:dyDescent="0.25">
      <c r="A6984" s="1">
        <v>45217.75</v>
      </c>
      <c r="J6984">
        <v>0.2</v>
      </c>
      <c r="L6984">
        <v>1.1599999999999999</v>
      </c>
      <c r="M6984">
        <v>0.245</v>
      </c>
      <c r="O6984">
        <v>6.5000000000000002E-2</v>
      </c>
      <c r="P6984">
        <v>0.05</v>
      </c>
      <c r="R6984">
        <v>0.11</v>
      </c>
      <c r="S6984">
        <v>0.36499999999999999</v>
      </c>
      <c r="U6984">
        <v>0.11</v>
      </c>
      <c r="AA6984">
        <v>0.25</v>
      </c>
      <c r="AB6984">
        <v>1.46</v>
      </c>
    </row>
    <row r="6985" spans="1:30" x14ac:dyDescent="0.25">
      <c r="A6985" s="1">
        <v>45217.791666666664</v>
      </c>
      <c r="H6985">
        <v>0.34</v>
      </c>
      <c r="J6985">
        <v>0.2</v>
      </c>
      <c r="L6985">
        <v>1.1850000000000001</v>
      </c>
      <c r="M6985">
        <v>0.28000000000000003</v>
      </c>
      <c r="O6985">
        <v>6.5000000000000002E-2</v>
      </c>
      <c r="R6985">
        <v>0.11</v>
      </c>
      <c r="S6985">
        <v>0.38</v>
      </c>
      <c r="U6985">
        <v>0.19500000000000001</v>
      </c>
      <c r="AA6985">
        <v>0.23499999999999999</v>
      </c>
      <c r="AB6985">
        <v>1.69</v>
      </c>
      <c r="AD6985">
        <v>0.45</v>
      </c>
    </row>
    <row r="6986" spans="1:30" x14ac:dyDescent="0.25">
      <c r="A6986" s="1">
        <v>45217.833333333336</v>
      </c>
      <c r="H6986">
        <v>0.25</v>
      </c>
      <c r="I6986">
        <v>0.22500000000000001</v>
      </c>
      <c r="J6986">
        <v>0.3</v>
      </c>
      <c r="L6986">
        <v>1.24</v>
      </c>
      <c r="M6986">
        <v>0.39</v>
      </c>
      <c r="O6986">
        <v>7.4999999999999997E-2</v>
      </c>
      <c r="P6986">
        <v>0.05</v>
      </c>
      <c r="R6986">
        <v>0.11</v>
      </c>
      <c r="S6986">
        <v>0.4</v>
      </c>
      <c r="U6986">
        <v>0.19500000000000001</v>
      </c>
      <c r="AA6986">
        <v>0.30499999999999999</v>
      </c>
      <c r="AB6986">
        <v>1.5449999999999999</v>
      </c>
      <c r="AD6986">
        <v>7.0000000000000007E-2</v>
      </c>
    </row>
    <row r="6987" spans="1:30" x14ac:dyDescent="0.25">
      <c r="A6987" s="1">
        <v>45217.875</v>
      </c>
      <c r="F6987">
        <v>0.14000000000000001</v>
      </c>
      <c r="H6987">
        <v>0.2</v>
      </c>
      <c r="I6987">
        <v>0.26</v>
      </c>
      <c r="J6987">
        <v>0.4</v>
      </c>
      <c r="L6987">
        <v>1.2849999999999999</v>
      </c>
      <c r="M6987">
        <v>0.42499999999999999</v>
      </c>
      <c r="O6987">
        <v>0.1</v>
      </c>
      <c r="P6987">
        <v>8.5000000000000006E-2</v>
      </c>
      <c r="R6987">
        <v>0.17</v>
      </c>
      <c r="S6987">
        <v>0.38</v>
      </c>
      <c r="U6987">
        <v>0.26</v>
      </c>
      <c r="V6987">
        <v>0.06</v>
      </c>
      <c r="AA6987">
        <v>0.32</v>
      </c>
      <c r="AB6987">
        <v>1.55</v>
      </c>
      <c r="AD6987">
        <v>0.06</v>
      </c>
    </row>
    <row r="6988" spans="1:30" x14ac:dyDescent="0.25">
      <c r="A6988" s="1">
        <v>45217.916666666664</v>
      </c>
      <c r="I6988">
        <v>0.23</v>
      </c>
      <c r="J6988">
        <v>0.3</v>
      </c>
      <c r="L6988">
        <v>1.2250000000000001</v>
      </c>
      <c r="M6988">
        <v>0.43</v>
      </c>
      <c r="O6988">
        <v>7.4999999999999997E-2</v>
      </c>
      <c r="P6988">
        <v>0.05</v>
      </c>
      <c r="R6988">
        <v>0.14499999999999999</v>
      </c>
      <c r="S6988">
        <v>0.37</v>
      </c>
      <c r="U6988">
        <v>0.19</v>
      </c>
      <c r="AA6988">
        <v>0.41</v>
      </c>
      <c r="AB6988">
        <v>1.61</v>
      </c>
    </row>
    <row r="6989" spans="1:30" x14ac:dyDescent="0.25">
      <c r="A6989" s="1">
        <v>45217.958333333336</v>
      </c>
      <c r="J6989">
        <v>0.3</v>
      </c>
      <c r="L6989">
        <v>1.24</v>
      </c>
      <c r="M6989">
        <v>0.45</v>
      </c>
      <c r="O6989">
        <v>8.5000000000000006E-2</v>
      </c>
      <c r="R6989">
        <v>0.1</v>
      </c>
      <c r="S6989">
        <v>0.39</v>
      </c>
      <c r="U6989">
        <v>0.17</v>
      </c>
      <c r="V6989">
        <v>8.5000000000000006E-2</v>
      </c>
      <c r="AA6989">
        <v>0.3</v>
      </c>
      <c r="AB6989">
        <v>1.625</v>
      </c>
    </row>
    <row r="6990" spans="1:30" x14ac:dyDescent="0.25">
      <c r="A6990" s="1">
        <v>45218</v>
      </c>
      <c r="H6990">
        <v>7.0000000000000007E-2</v>
      </c>
      <c r="I6990">
        <v>0.26</v>
      </c>
      <c r="J6990">
        <v>0.4</v>
      </c>
      <c r="L6990">
        <v>1.335</v>
      </c>
      <c r="M6990">
        <v>0.57999999999999996</v>
      </c>
      <c r="O6990">
        <v>0.08</v>
      </c>
      <c r="R6990">
        <v>0.13500000000000001</v>
      </c>
      <c r="S6990">
        <v>0.35</v>
      </c>
      <c r="U6990">
        <v>0.20499999999999999</v>
      </c>
      <c r="AA6990">
        <v>0.34499999999999997</v>
      </c>
      <c r="AB6990">
        <v>1.53</v>
      </c>
    </row>
    <row r="6991" spans="1:30" x14ac:dyDescent="0.25">
      <c r="A6991" s="1">
        <v>45218.041666666664</v>
      </c>
      <c r="C6991">
        <v>0.73</v>
      </c>
      <c r="D6991">
        <v>0.35</v>
      </c>
      <c r="H6991">
        <v>7.0000000000000007E-2</v>
      </c>
      <c r="I6991">
        <v>0.28499999999999998</v>
      </c>
      <c r="J6991">
        <v>0.4</v>
      </c>
      <c r="L6991">
        <v>1.27</v>
      </c>
      <c r="M6991">
        <v>0.57999999999999996</v>
      </c>
      <c r="O6991">
        <v>0.11</v>
      </c>
      <c r="P6991">
        <v>0.11</v>
      </c>
      <c r="R6991">
        <v>0.155</v>
      </c>
      <c r="S6991">
        <v>0.38</v>
      </c>
      <c r="U6991">
        <v>0.21</v>
      </c>
      <c r="AA6991">
        <v>0.36499999999999999</v>
      </c>
      <c r="AB6991">
        <v>1.4750000000000001</v>
      </c>
    </row>
    <row r="6992" spans="1:30" x14ac:dyDescent="0.25">
      <c r="A6992" s="1">
        <v>45218.083333333336</v>
      </c>
      <c r="H6992">
        <v>0.06</v>
      </c>
      <c r="I6992">
        <v>0.35</v>
      </c>
      <c r="J6992">
        <v>0.4</v>
      </c>
      <c r="L6992">
        <v>1.385</v>
      </c>
      <c r="M6992">
        <v>0.69</v>
      </c>
      <c r="O6992">
        <v>0.12</v>
      </c>
      <c r="R6992">
        <v>0.17</v>
      </c>
      <c r="S6992">
        <v>0.38</v>
      </c>
      <c r="U6992">
        <v>0.25</v>
      </c>
      <c r="V6992">
        <v>0.05</v>
      </c>
      <c r="AA6992">
        <v>0.56499999999999995</v>
      </c>
      <c r="AB6992">
        <v>1.595</v>
      </c>
    </row>
    <row r="6993" spans="1:30" x14ac:dyDescent="0.25">
      <c r="A6993" s="1">
        <v>45218.125</v>
      </c>
      <c r="J6993">
        <v>0.6</v>
      </c>
      <c r="L6993">
        <v>1.4350000000000001</v>
      </c>
      <c r="M6993">
        <v>0.73499999999999999</v>
      </c>
      <c r="O6993">
        <v>0.15</v>
      </c>
      <c r="R6993">
        <v>0.185</v>
      </c>
      <c r="S6993">
        <v>0.37</v>
      </c>
      <c r="U6993">
        <v>0.3</v>
      </c>
      <c r="V6993">
        <v>0.06</v>
      </c>
      <c r="AA6993">
        <v>0.66500000000000004</v>
      </c>
      <c r="AB6993">
        <v>1.635</v>
      </c>
    </row>
    <row r="6994" spans="1:30" x14ac:dyDescent="0.25">
      <c r="A6994" s="1">
        <v>45218.166666666664</v>
      </c>
      <c r="I6994">
        <v>0.38</v>
      </c>
      <c r="J6994">
        <v>0.6</v>
      </c>
      <c r="L6994">
        <v>1.48</v>
      </c>
      <c r="M6994">
        <v>0.75</v>
      </c>
      <c r="O6994">
        <v>0.17</v>
      </c>
      <c r="P6994">
        <v>0.05</v>
      </c>
      <c r="R6994">
        <v>0.23</v>
      </c>
      <c r="S6994">
        <v>0.38500000000000001</v>
      </c>
      <c r="U6994">
        <v>0.35499999999999998</v>
      </c>
      <c r="V6994">
        <v>0.06</v>
      </c>
      <c r="AA6994">
        <v>0.62</v>
      </c>
      <c r="AB6994">
        <v>1.585</v>
      </c>
      <c r="AD6994">
        <v>0.28000000000000003</v>
      </c>
    </row>
    <row r="6995" spans="1:30" x14ac:dyDescent="0.25">
      <c r="A6995" s="1">
        <v>45218.208333333336</v>
      </c>
      <c r="J6995">
        <v>0.6</v>
      </c>
      <c r="L6995">
        <v>1.49</v>
      </c>
      <c r="M6995">
        <v>0.77</v>
      </c>
      <c r="O6995">
        <v>0.185</v>
      </c>
      <c r="P6995">
        <v>0.06</v>
      </c>
      <c r="R6995">
        <v>0.315</v>
      </c>
      <c r="S6995">
        <v>0.39</v>
      </c>
      <c r="U6995">
        <v>0.34</v>
      </c>
      <c r="V6995">
        <v>7.4999999999999997E-2</v>
      </c>
      <c r="AA6995">
        <v>0.84</v>
      </c>
      <c r="AB6995">
        <v>1.625</v>
      </c>
    </row>
    <row r="6996" spans="1:30" x14ac:dyDescent="0.25">
      <c r="A6996" s="1">
        <v>45218.25</v>
      </c>
      <c r="C6996">
        <v>0.47</v>
      </c>
      <c r="J6996">
        <v>0.6</v>
      </c>
      <c r="L6996">
        <v>1.48</v>
      </c>
      <c r="M6996">
        <v>0.76500000000000001</v>
      </c>
      <c r="O6996">
        <v>0.14499999999999999</v>
      </c>
      <c r="R6996">
        <v>0.37</v>
      </c>
      <c r="S6996">
        <v>0.37</v>
      </c>
      <c r="U6996">
        <v>0.29499999999999998</v>
      </c>
      <c r="V6996">
        <v>6.5000000000000002E-2</v>
      </c>
      <c r="AA6996">
        <v>0.83</v>
      </c>
      <c r="AB6996">
        <v>1.61</v>
      </c>
    </row>
    <row r="6997" spans="1:30" x14ac:dyDescent="0.25">
      <c r="A6997" s="1">
        <v>45218.291666666664</v>
      </c>
      <c r="C6997">
        <v>0.43</v>
      </c>
      <c r="F6997">
        <v>0.18</v>
      </c>
      <c r="I6997">
        <v>0.33</v>
      </c>
      <c r="J6997">
        <v>0.5</v>
      </c>
      <c r="L6997">
        <v>1.39</v>
      </c>
      <c r="M6997">
        <v>0.74</v>
      </c>
      <c r="O6997">
        <v>9.5000000000000001E-2</v>
      </c>
      <c r="P6997">
        <v>0.09</v>
      </c>
      <c r="R6997">
        <v>0.5</v>
      </c>
      <c r="S6997">
        <v>0.4</v>
      </c>
      <c r="U6997">
        <v>0.29499999999999998</v>
      </c>
      <c r="V6997">
        <v>0.08</v>
      </c>
      <c r="AA6997">
        <v>0.73499999999999999</v>
      </c>
      <c r="AB6997">
        <v>1.6</v>
      </c>
    </row>
    <row r="6998" spans="1:30" x14ac:dyDescent="0.25">
      <c r="A6998" s="1">
        <v>45218.333333333336</v>
      </c>
      <c r="J6998">
        <v>0.5</v>
      </c>
      <c r="L6998">
        <v>1.415</v>
      </c>
      <c r="M6998">
        <v>0.70499999999999996</v>
      </c>
      <c r="O6998">
        <v>0.12</v>
      </c>
      <c r="R6998">
        <v>0.56999999999999995</v>
      </c>
      <c r="S6998">
        <v>0.40500000000000003</v>
      </c>
      <c r="U6998">
        <v>0.28000000000000003</v>
      </c>
      <c r="V6998">
        <v>0.08</v>
      </c>
      <c r="AA6998">
        <v>0.54500000000000004</v>
      </c>
      <c r="AB6998">
        <v>1.5349999999999999</v>
      </c>
      <c r="AD6998">
        <v>0.73</v>
      </c>
    </row>
    <row r="6999" spans="1:30" x14ac:dyDescent="0.25">
      <c r="A6999" s="1">
        <v>45218.375</v>
      </c>
      <c r="H6999">
        <v>0.33</v>
      </c>
      <c r="J6999">
        <v>0.4</v>
      </c>
      <c r="L6999">
        <v>1.3049999999999999</v>
      </c>
      <c r="M6999">
        <v>0.53</v>
      </c>
      <c r="O6999">
        <v>7.4999999999999997E-2</v>
      </c>
      <c r="R6999">
        <v>0.36499999999999999</v>
      </c>
      <c r="S6999">
        <v>0.37</v>
      </c>
      <c r="U6999">
        <v>0.21</v>
      </c>
      <c r="V6999">
        <v>0.06</v>
      </c>
      <c r="AA6999">
        <v>0.32500000000000001</v>
      </c>
      <c r="AB6999">
        <v>1.4950000000000001</v>
      </c>
    </row>
    <row r="7000" spans="1:30" x14ac:dyDescent="0.25">
      <c r="A7000" s="1">
        <v>45218.416666666664</v>
      </c>
      <c r="H7000">
        <v>0.54</v>
      </c>
      <c r="J7000">
        <v>0.3</v>
      </c>
      <c r="L7000">
        <v>1.27</v>
      </c>
      <c r="M7000">
        <v>0.46</v>
      </c>
      <c r="O7000">
        <v>0.08</v>
      </c>
      <c r="R7000">
        <v>0.31</v>
      </c>
      <c r="S7000">
        <v>0.38</v>
      </c>
      <c r="U7000">
        <v>0.18</v>
      </c>
      <c r="V7000">
        <v>7.4999999999999997E-2</v>
      </c>
      <c r="AA7000">
        <v>0.43</v>
      </c>
      <c r="AB7000">
        <v>1.57</v>
      </c>
    </row>
    <row r="7001" spans="1:30" x14ac:dyDescent="0.25">
      <c r="A7001" s="1">
        <v>45218.458333333336</v>
      </c>
      <c r="I7001">
        <v>0.24</v>
      </c>
      <c r="J7001">
        <v>0.3</v>
      </c>
      <c r="L7001">
        <v>1.23</v>
      </c>
      <c r="M7001">
        <v>0.41</v>
      </c>
      <c r="O7001">
        <v>0.05</v>
      </c>
      <c r="R7001">
        <v>0.31</v>
      </c>
      <c r="S7001">
        <v>0.41</v>
      </c>
      <c r="U7001">
        <v>0.19</v>
      </c>
      <c r="AA7001">
        <v>0.3</v>
      </c>
      <c r="AB7001">
        <v>1.53</v>
      </c>
    </row>
    <row r="7002" spans="1:30" x14ac:dyDescent="0.25">
      <c r="A7002" s="1">
        <v>45218.5</v>
      </c>
    </row>
    <row r="7003" spans="1:30" x14ac:dyDescent="0.25">
      <c r="A7003" s="1">
        <v>45218.541666666664</v>
      </c>
      <c r="J7003">
        <v>0.4</v>
      </c>
      <c r="L7003">
        <v>1.33</v>
      </c>
      <c r="M7003">
        <v>0.42499999999999999</v>
      </c>
      <c r="O7003">
        <v>9.5000000000000001E-2</v>
      </c>
      <c r="R7003">
        <v>0.25</v>
      </c>
      <c r="S7003">
        <v>0.38</v>
      </c>
      <c r="U7003">
        <v>0.27500000000000002</v>
      </c>
      <c r="V7003">
        <v>0.13</v>
      </c>
      <c r="AA7003">
        <v>0.33</v>
      </c>
      <c r="AB7003">
        <v>1.405</v>
      </c>
    </row>
    <row r="7004" spans="1:30" x14ac:dyDescent="0.25">
      <c r="A7004" s="1">
        <v>45218.583333333336</v>
      </c>
      <c r="J7004">
        <v>0.3</v>
      </c>
      <c r="L7004">
        <v>1.385</v>
      </c>
      <c r="M7004">
        <v>0.42499999999999999</v>
      </c>
      <c r="O7004">
        <v>0.13</v>
      </c>
      <c r="R7004">
        <v>0.2</v>
      </c>
      <c r="S7004">
        <v>0.37</v>
      </c>
      <c r="U7004">
        <v>0.26</v>
      </c>
      <c r="V7004">
        <v>6.5000000000000002E-2</v>
      </c>
      <c r="AA7004">
        <v>0.55000000000000004</v>
      </c>
      <c r="AB7004">
        <v>1.4750000000000001</v>
      </c>
      <c r="AD7004">
        <v>0.23</v>
      </c>
    </row>
    <row r="7005" spans="1:30" x14ac:dyDescent="0.25">
      <c r="A7005" s="1">
        <v>45218.625</v>
      </c>
      <c r="J7005">
        <v>0.4</v>
      </c>
      <c r="L7005">
        <v>1.33</v>
      </c>
      <c r="M7005">
        <v>0.41</v>
      </c>
      <c r="O7005">
        <v>0.11</v>
      </c>
      <c r="R7005">
        <v>0.18</v>
      </c>
      <c r="S7005">
        <v>0.39</v>
      </c>
      <c r="U7005">
        <v>0.24</v>
      </c>
      <c r="V7005">
        <v>0.06</v>
      </c>
      <c r="AA7005">
        <v>0.29499999999999998</v>
      </c>
      <c r="AB7005">
        <v>1.4350000000000001</v>
      </c>
    </row>
    <row r="7006" spans="1:30" x14ac:dyDescent="0.25">
      <c r="A7006" s="1">
        <v>45218.666666666664</v>
      </c>
      <c r="I7006">
        <v>0.26</v>
      </c>
      <c r="J7006">
        <v>0.3</v>
      </c>
      <c r="L7006">
        <v>1.5</v>
      </c>
      <c r="M7006">
        <v>0.42</v>
      </c>
      <c r="O7006">
        <v>0.105</v>
      </c>
      <c r="R7006">
        <v>0.21</v>
      </c>
      <c r="U7006">
        <v>0.26</v>
      </c>
      <c r="AA7006">
        <v>0.53</v>
      </c>
      <c r="AB7006">
        <v>1.51</v>
      </c>
    </row>
    <row r="7007" spans="1:30" x14ac:dyDescent="0.25">
      <c r="A7007" s="1">
        <v>45218.708333333336</v>
      </c>
      <c r="H7007">
        <v>0.09</v>
      </c>
      <c r="J7007">
        <v>0.4</v>
      </c>
      <c r="L7007">
        <v>1.47</v>
      </c>
      <c r="M7007">
        <v>0.45500000000000002</v>
      </c>
      <c r="O7007">
        <v>0.13500000000000001</v>
      </c>
      <c r="R7007">
        <v>0.36499999999999999</v>
      </c>
      <c r="S7007">
        <v>0.39</v>
      </c>
      <c r="U7007">
        <v>0.27</v>
      </c>
      <c r="V7007">
        <v>0.05</v>
      </c>
      <c r="AA7007">
        <v>0.75</v>
      </c>
      <c r="AB7007">
        <v>1.5149999999999999</v>
      </c>
    </row>
    <row r="7008" spans="1:30" x14ac:dyDescent="0.25">
      <c r="A7008" s="1">
        <v>45218.75</v>
      </c>
      <c r="H7008">
        <v>0.1</v>
      </c>
      <c r="J7008">
        <v>0.4</v>
      </c>
      <c r="L7008">
        <v>1.5149999999999999</v>
      </c>
      <c r="M7008">
        <v>0.435</v>
      </c>
      <c r="O7008">
        <v>0.125</v>
      </c>
      <c r="P7008">
        <v>7.0000000000000007E-2</v>
      </c>
      <c r="R7008">
        <v>0.24</v>
      </c>
      <c r="S7008">
        <v>0.36</v>
      </c>
      <c r="U7008">
        <v>0.29499999999999998</v>
      </c>
      <c r="V7008">
        <v>0.05</v>
      </c>
      <c r="AA7008">
        <v>0.72499999999999998</v>
      </c>
      <c r="AB7008">
        <v>1.6</v>
      </c>
    </row>
    <row r="7009" spans="1:30" x14ac:dyDescent="0.25">
      <c r="A7009" s="1">
        <v>45218.791666666664</v>
      </c>
      <c r="I7009">
        <v>0.25</v>
      </c>
      <c r="J7009">
        <v>0.4</v>
      </c>
      <c r="L7009">
        <v>1.52</v>
      </c>
      <c r="M7009">
        <v>0.44500000000000001</v>
      </c>
      <c r="O7009">
        <v>0.14000000000000001</v>
      </c>
      <c r="R7009">
        <v>0.17</v>
      </c>
      <c r="S7009">
        <v>0.38</v>
      </c>
      <c r="U7009">
        <v>0.315</v>
      </c>
      <c r="V7009">
        <v>0.05</v>
      </c>
      <c r="AA7009">
        <v>0.77</v>
      </c>
      <c r="AB7009">
        <v>1.53</v>
      </c>
      <c r="AD7009">
        <v>0.7</v>
      </c>
    </row>
    <row r="7010" spans="1:30" x14ac:dyDescent="0.25">
      <c r="A7010" s="1">
        <v>45218.833333333336</v>
      </c>
      <c r="J7010">
        <v>0.4</v>
      </c>
      <c r="L7010">
        <v>1.54</v>
      </c>
      <c r="M7010">
        <v>0.45</v>
      </c>
      <c r="O7010">
        <v>0.14499999999999999</v>
      </c>
      <c r="R7010">
        <v>0.14000000000000001</v>
      </c>
      <c r="S7010">
        <v>0.37</v>
      </c>
      <c r="U7010">
        <v>0.33</v>
      </c>
      <c r="V7010">
        <v>0.05</v>
      </c>
      <c r="AA7010">
        <v>0.6</v>
      </c>
      <c r="AB7010">
        <v>1.5349999999999999</v>
      </c>
    </row>
    <row r="7011" spans="1:30" x14ac:dyDescent="0.25">
      <c r="A7011" s="1">
        <v>45218.875</v>
      </c>
      <c r="I7011">
        <v>0.25</v>
      </c>
      <c r="J7011">
        <v>0.3</v>
      </c>
      <c r="L7011">
        <v>1.5149999999999999</v>
      </c>
      <c r="M7011">
        <v>0.40500000000000003</v>
      </c>
      <c r="O7011">
        <v>0.155</v>
      </c>
      <c r="R7011">
        <v>0.15</v>
      </c>
      <c r="S7011">
        <v>0.39</v>
      </c>
      <c r="U7011">
        <v>0.41499999999999998</v>
      </c>
      <c r="V7011">
        <v>0.08</v>
      </c>
      <c r="AA7011">
        <v>0.755</v>
      </c>
      <c r="AB7011">
        <v>1.4850000000000001</v>
      </c>
      <c r="AD7011">
        <v>0.16</v>
      </c>
    </row>
    <row r="7012" spans="1:30" x14ac:dyDescent="0.25">
      <c r="A7012" s="1">
        <v>45218.916666666664</v>
      </c>
      <c r="H7012">
        <v>0.41</v>
      </c>
      <c r="J7012">
        <v>0.4</v>
      </c>
      <c r="L7012">
        <v>1.5349999999999999</v>
      </c>
      <c r="M7012">
        <v>0.41</v>
      </c>
      <c r="O7012">
        <v>0.14000000000000001</v>
      </c>
      <c r="R7012">
        <v>0.215</v>
      </c>
      <c r="S7012">
        <v>0.39</v>
      </c>
      <c r="U7012">
        <v>0.33</v>
      </c>
      <c r="AA7012">
        <v>0.56499999999999995</v>
      </c>
      <c r="AB7012">
        <v>1.42</v>
      </c>
    </row>
    <row r="7013" spans="1:30" x14ac:dyDescent="0.25">
      <c r="A7013" s="1">
        <v>45218.958333333336</v>
      </c>
      <c r="J7013">
        <v>0.3</v>
      </c>
      <c r="L7013">
        <v>1.58</v>
      </c>
      <c r="M7013">
        <v>0.41</v>
      </c>
      <c r="O7013">
        <v>0.15</v>
      </c>
      <c r="R7013">
        <v>0.29499999999999998</v>
      </c>
      <c r="S7013">
        <v>0.35</v>
      </c>
      <c r="U7013">
        <v>0.315</v>
      </c>
      <c r="AA7013">
        <v>0.78</v>
      </c>
      <c r="AB7013">
        <v>1.5249999999999999</v>
      </c>
      <c r="AD7013">
        <v>0.06</v>
      </c>
    </row>
    <row r="7014" spans="1:30" x14ac:dyDescent="0.25">
      <c r="A7014" s="1">
        <v>45219</v>
      </c>
      <c r="I7014">
        <v>0.25</v>
      </c>
      <c r="J7014">
        <v>0.3</v>
      </c>
      <c r="L7014">
        <v>1.5549999999999999</v>
      </c>
      <c r="M7014">
        <v>0.39</v>
      </c>
      <c r="O7014">
        <v>0.16</v>
      </c>
      <c r="R7014">
        <v>0.21</v>
      </c>
      <c r="U7014">
        <v>0.35</v>
      </c>
      <c r="AA7014">
        <v>0.88500000000000001</v>
      </c>
      <c r="AB7014">
        <v>1.4850000000000001</v>
      </c>
      <c r="AD7014">
        <v>0.11</v>
      </c>
    </row>
    <row r="7015" spans="1:30" x14ac:dyDescent="0.25">
      <c r="A7015" s="1">
        <v>45219.041666666664</v>
      </c>
      <c r="I7015">
        <v>0.24</v>
      </c>
      <c r="J7015">
        <v>0.3</v>
      </c>
      <c r="L7015">
        <v>1.5549999999999999</v>
      </c>
      <c r="M7015">
        <v>0.39500000000000002</v>
      </c>
      <c r="O7015">
        <v>0.17</v>
      </c>
      <c r="R7015">
        <v>0.19500000000000001</v>
      </c>
      <c r="U7015">
        <v>0.32500000000000001</v>
      </c>
      <c r="AA7015">
        <v>0.625</v>
      </c>
      <c r="AB7015">
        <v>1.4750000000000001</v>
      </c>
      <c r="AD7015">
        <v>0.57999999999999996</v>
      </c>
    </row>
    <row r="7016" spans="1:30" x14ac:dyDescent="0.25">
      <c r="A7016" s="1">
        <v>45219.083333333336</v>
      </c>
      <c r="J7016">
        <v>0.4</v>
      </c>
      <c r="L7016">
        <v>1.5349999999999999</v>
      </c>
      <c r="M7016">
        <v>0.39500000000000002</v>
      </c>
      <c r="O7016">
        <v>0.16</v>
      </c>
      <c r="R7016">
        <v>0.2</v>
      </c>
      <c r="S7016">
        <v>0.36</v>
      </c>
      <c r="U7016">
        <v>0.32500000000000001</v>
      </c>
      <c r="Y7016">
        <v>0.06</v>
      </c>
      <c r="AA7016">
        <v>0.78</v>
      </c>
      <c r="AB7016">
        <v>1.46</v>
      </c>
    </row>
    <row r="7017" spans="1:30" x14ac:dyDescent="0.25">
      <c r="A7017" s="1">
        <v>45219.125</v>
      </c>
      <c r="I7017">
        <v>0.25</v>
      </c>
      <c r="J7017">
        <v>0.3</v>
      </c>
      <c r="L7017">
        <v>1.5349999999999999</v>
      </c>
      <c r="M7017">
        <v>0.39</v>
      </c>
      <c r="O7017">
        <v>0.15</v>
      </c>
      <c r="R7017">
        <v>0.19</v>
      </c>
      <c r="S7017">
        <v>0.4</v>
      </c>
      <c r="U7017">
        <v>0.32500000000000001</v>
      </c>
      <c r="AA7017">
        <v>0.85</v>
      </c>
      <c r="AB7017">
        <v>1.53</v>
      </c>
    </row>
    <row r="7018" spans="1:30" x14ac:dyDescent="0.25">
      <c r="A7018" s="1">
        <v>45219.166666666664</v>
      </c>
      <c r="H7018">
        <v>0.37</v>
      </c>
      <c r="J7018">
        <v>0.3</v>
      </c>
      <c r="L7018">
        <v>1.58</v>
      </c>
      <c r="M7018">
        <v>0.36499999999999999</v>
      </c>
      <c r="O7018">
        <v>0.14499999999999999</v>
      </c>
      <c r="R7018">
        <v>0.21</v>
      </c>
      <c r="S7018">
        <v>0.38</v>
      </c>
      <c r="U7018">
        <v>0.36</v>
      </c>
      <c r="AA7018">
        <v>0.80500000000000005</v>
      </c>
      <c r="AB7018">
        <v>1.54</v>
      </c>
    </row>
    <row r="7019" spans="1:30" x14ac:dyDescent="0.25">
      <c r="A7019" s="1">
        <v>45219.208333333336</v>
      </c>
      <c r="J7019">
        <v>0.3</v>
      </c>
      <c r="L7019">
        <v>1.58</v>
      </c>
      <c r="M7019">
        <v>0.36499999999999999</v>
      </c>
      <c r="O7019">
        <v>0.16500000000000001</v>
      </c>
      <c r="R7019">
        <v>0.24</v>
      </c>
      <c r="S7019">
        <v>0.37</v>
      </c>
      <c r="U7019">
        <v>0.315</v>
      </c>
      <c r="AA7019">
        <v>0.61</v>
      </c>
      <c r="AB7019">
        <v>1.56</v>
      </c>
    </row>
    <row r="7020" spans="1:30" x14ac:dyDescent="0.25">
      <c r="A7020" s="1">
        <v>45219.25</v>
      </c>
      <c r="I7020">
        <v>0.24</v>
      </c>
      <c r="J7020">
        <v>0.3</v>
      </c>
      <c r="L7020">
        <v>1.5349999999999999</v>
      </c>
      <c r="M7020">
        <v>0.375</v>
      </c>
      <c r="O7020">
        <v>0.17499999999999999</v>
      </c>
      <c r="R7020">
        <v>0.22500000000000001</v>
      </c>
      <c r="U7020">
        <v>0.33500000000000002</v>
      </c>
      <c r="V7020">
        <v>0.05</v>
      </c>
      <c r="AA7020">
        <v>0.80500000000000005</v>
      </c>
      <c r="AB7020">
        <v>1.49</v>
      </c>
    </row>
    <row r="7021" spans="1:30" x14ac:dyDescent="0.25">
      <c r="A7021" s="1">
        <v>45219.291666666664</v>
      </c>
      <c r="G7021">
        <v>7.0000000000000007E-2</v>
      </c>
      <c r="J7021">
        <v>0.3</v>
      </c>
      <c r="L7021">
        <v>1.5349999999999999</v>
      </c>
      <c r="M7021">
        <v>0.38</v>
      </c>
      <c r="O7021">
        <v>0.15</v>
      </c>
      <c r="R7021">
        <v>0.23</v>
      </c>
      <c r="S7021">
        <v>0.38</v>
      </c>
      <c r="U7021">
        <v>0.33500000000000002</v>
      </c>
      <c r="AA7021">
        <v>0.61499999999999999</v>
      </c>
      <c r="AB7021">
        <v>1.5049999999999999</v>
      </c>
      <c r="AD7021">
        <v>0.15</v>
      </c>
    </row>
    <row r="7022" spans="1:30" x14ac:dyDescent="0.25">
      <c r="A7022" s="1">
        <v>45219.333333333336</v>
      </c>
      <c r="I7022">
        <v>0.24</v>
      </c>
      <c r="J7022">
        <v>0.3</v>
      </c>
      <c r="L7022">
        <v>1.51</v>
      </c>
      <c r="M7022">
        <v>0.39</v>
      </c>
      <c r="O7022">
        <v>0.18</v>
      </c>
      <c r="R7022">
        <v>0.20499999999999999</v>
      </c>
      <c r="S7022">
        <v>0.39</v>
      </c>
      <c r="U7022">
        <v>0.36499999999999999</v>
      </c>
      <c r="V7022">
        <v>0.05</v>
      </c>
      <c r="AA7022">
        <v>0.61499999999999999</v>
      </c>
      <c r="AB7022">
        <v>1.55</v>
      </c>
    </row>
    <row r="7023" spans="1:30" x14ac:dyDescent="0.25">
      <c r="A7023" s="1">
        <v>45219.375</v>
      </c>
      <c r="G7023">
        <v>0.27</v>
      </c>
      <c r="J7023">
        <v>0.3</v>
      </c>
      <c r="L7023">
        <v>1.55</v>
      </c>
      <c r="M7023">
        <v>0.38</v>
      </c>
      <c r="O7023">
        <v>0.17</v>
      </c>
      <c r="R7023">
        <v>0.19</v>
      </c>
      <c r="S7023">
        <v>0.4</v>
      </c>
      <c r="U7023">
        <v>0.36</v>
      </c>
      <c r="V7023">
        <v>0.125</v>
      </c>
      <c r="AA7023">
        <v>0.76</v>
      </c>
      <c r="AB7023">
        <v>1.51</v>
      </c>
      <c r="AD7023">
        <v>0.26500000000000001</v>
      </c>
    </row>
    <row r="7024" spans="1:30" x14ac:dyDescent="0.25">
      <c r="A7024" s="1">
        <v>45219.416666666664</v>
      </c>
      <c r="J7024">
        <v>0.3</v>
      </c>
      <c r="L7024">
        <v>1.53</v>
      </c>
      <c r="M7024">
        <v>0.375</v>
      </c>
      <c r="O7024">
        <v>0.17499999999999999</v>
      </c>
      <c r="R7024">
        <v>0.17499999999999999</v>
      </c>
      <c r="S7024">
        <v>0.39</v>
      </c>
      <c r="U7024">
        <v>0.39500000000000002</v>
      </c>
      <c r="V7024">
        <v>0.11</v>
      </c>
      <c r="Y7024">
        <v>0.08</v>
      </c>
      <c r="AA7024">
        <v>0.78</v>
      </c>
      <c r="AB7024">
        <v>1.6</v>
      </c>
      <c r="AD7024">
        <v>0.75</v>
      </c>
    </row>
    <row r="7025" spans="1:30" x14ac:dyDescent="0.25">
      <c r="A7025" s="1">
        <v>45219.458333333336</v>
      </c>
      <c r="I7025">
        <v>0.24</v>
      </c>
      <c r="J7025">
        <v>0.3</v>
      </c>
      <c r="L7025">
        <v>1.49</v>
      </c>
      <c r="M7025">
        <v>0.35499999999999998</v>
      </c>
      <c r="O7025">
        <v>0.17499999999999999</v>
      </c>
      <c r="R7025">
        <v>0.19</v>
      </c>
      <c r="S7025">
        <v>0.43</v>
      </c>
      <c r="U7025">
        <v>0.375</v>
      </c>
      <c r="AA7025">
        <v>0.76500000000000001</v>
      </c>
      <c r="AB7025">
        <v>1.5649999999999999</v>
      </c>
    </row>
    <row r="7026" spans="1:30" x14ac:dyDescent="0.25">
      <c r="A7026" s="1">
        <v>45219.5</v>
      </c>
      <c r="J7026">
        <v>0.3</v>
      </c>
      <c r="L7026">
        <v>1.51</v>
      </c>
      <c r="M7026">
        <v>0.35</v>
      </c>
      <c r="O7026">
        <v>0.2</v>
      </c>
      <c r="R7026">
        <v>0.19</v>
      </c>
      <c r="S7026">
        <v>0.42</v>
      </c>
      <c r="U7026">
        <v>0.37</v>
      </c>
      <c r="AA7026">
        <v>0.79</v>
      </c>
      <c r="AB7026">
        <v>1.57</v>
      </c>
    </row>
    <row r="7027" spans="1:30" x14ac:dyDescent="0.25">
      <c r="A7027" s="1">
        <v>45219.541666666664</v>
      </c>
      <c r="I7027">
        <v>0.25</v>
      </c>
      <c r="J7027">
        <v>0.4</v>
      </c>
      <c r="L7027">
        <v>1.53</v>
      </c>
      <c r="M7027">
        <v>0.39</v>
      </c>
      <c r="O7027">
        <v>0.17</v>
      </c>
      <c r="R7027">
        <v>0.21</v>
      </c>
      <c r="S7027">
        <v>0.4</v>
      </c>
      <c r="U7027">
        <v>0.39</v>
      </c>
      <c r="V7027">
        <v>0.17</v>
      </c>
      <c r="AA7027">
        <v>0.81</v>
      </c>
      <c r="AB7027">
        <v>1.46</v>
      </c>
    </row>
    <row r="7028" spans="1:30" x14ac:dyDescent="0.25">
      <c r="A7028" s="1">
        <v>45219.583333333336</v>
      </c>
      <c r="I7028">
        <v>0.26</v>
      </c>
      <c r="J7028">
        <v>0.4</v>
      </c>
      <c r="L7028">
        <v>1.5649999999999999</v>
      </c>
      <c r="M7028">
        <v>0.42499999999999999</v>
      </c>
      <c r="O7028">
        <v>0.17499999999999999</v>
      </c>
      <c r="R7028">
        <v>0.18</v>
      </c>
      <c r="S7028">
        <v>0.42</v>
      </c>
      <c r="U7028">
        <v>0.39</v>
      </c>
      <c r="V7028">
        <v>0.11</v>
      </c>
      <c r="AA7028">
        <v>0.65</v>
      </c>
      <c r="AB7028">
        <v>1.5649999999999999</v>
      </c>
      <c r="AD7028">
        <v>0.71</v>
      </c>
    </row>
    <row r="7029" spans="1:30" x14ac:dyDescent="0.25">
      <c r="A7029" s="1">
        <v>45219.625</v>
      </c>
      <c r="H7029">
        <v>7.0000000000000007E-2</v>
      </c>
      <c r="I7029">
        <v>0.27</v>
      </c>
      <c r="J7029">
        <v>0.4</v>
      </c>
      <c r="L7029">
        <v>1.625</v>
      </c>
      <c r="M7029">
        <v>0.54500000000000004</v>
      </c>
      <c r="O7029">
        <v>0.185</v>
      </c>
      <c r="R7029">
        <v>0.20499999999999999</v>
      </c>
      <c r="S7029">
        <v>0.41</v>
      </c>
      <c r="U7029">
        <v>0.39500000000000002</v>
      </c>
      <c r="V7029">
        <v>0.1</v>
      </c>
      <c r="AA7029">
        <v>0.85</v>
      </c>
      <c r="AB7029">
        <v>1.5349999999999999</v>
      </c>
    </row>
    <row r="7030" spans="1:30" x14ac:dyDescent="0.25">
      <c r="A7030" s="1">
        <v>45219.666666666664</v>
      </c>
      <c r="F7030">
        <v>0.36</v>
      </c>
      <c r="G7030">
        <v>0.28999999999999998</v>
      </c>
      <c r="I7030">
        <v>0.28000000000000003</v>
      </c>
      <c r="J7030">
        <v>0.5</v>
      </c>
      <c r="L7030">
        <v>1.605</v>
      </c>
      <c r="M7030">
        <v>0.73</v>
      </c>
      <c r="O7030">
        <v>0.21</v>
      </c>
      <c r="P7030">
        <v>0.05</v>
      </c>
      <c r="R7030">
        <v>0.21</v>
      </c>
      <c r="S7030">
        <v>0.38500000000000001</v>
      </c>
      <c r="U7030">
        <v>0.39500000000000002</v>
      </c>
      <c r="V7030">
        <v>9.5000000000000001E-2</v>
      </c>
      <c r="AA7030">
        <v>0.85</v>
      </c>
      <c r="AB7030">
        <v>1.5249999999999999</v>
      </c>
    </row>
    <row r="7031" spans="1:30" x14ac:dyDescent="0.25">
      <c r="A7031" s="1">
        <v>45219.708333333336</v>
      </c>
      <c r="J7031">
        <v>0.5</v>
      </c>
      <c r="L7031">
        <v>1.61</v>
      </c>
      <c r="M7031">
        <v>0.77</v>
      </c>
      <c r="O7031">
        <v>0.2</v>
      </c>
      <c r="P7031">
        <v>6.5000000000000002E-2</v>
      </c>
      <c r="R7031">
        <v>0.21</v>
      </c>
      <c r="S7031">
        <v>0.43</v>
      </c>
      <c r="U7031">
        <v>0.39</v>
      </c>
      <c r="V7031">
        <v>8.5000000000000006E-2</v>
      </c>
      <c r="AA7031">
        <v>0.83</v>
      </c>
      <c r="AB7031">
        <v>1.6</v>
      </c>
    </row>
    <row r="7032" spans="1:30" x14ac:dyDescent="0.25">
      <c r="A7032" s="1">
        <v>45219.75</v>
      </c>
      <c r="H7032">
        <v>0.16</v>
      </c>
      <c r="I7032">
        <v>0.28999999999999998</v>
      </c>
      <c r="J7032">
        <v>0.5</v>
      </c>
      <c r="L7032">
        <v>1.645</v>
      </c>
      <c r="M7032">
        <v>0.745</v>
      </c>
      <c r="O7032">
        <v>0.215</v>
      </c>
      <c r="P7032">
        <v>0.06</v>
      </c>
      <c r="R7032">
        <v>0.19500000000000001</v>
      </c>
      <c r="S7032">
        <v>0.37</v>
      </c>
      <c r="U7032">
        <v>0.41</v>
      </c>
      <c r="V7032">
        <v>0.08</v>
      </c>
      <c r="AA7032">
        <v>0.68500000000000005</v>
      </c>
      <c r="AB7032">
        <v>1.5549999999999999</v>
      </c>
      <c r="AD7032">
        <v>0.71</v>
      </c>
    </row>
    <row r="7033" spans="1:30" x14ac:dyDescent="0.25">
      <c r="A7033" s="1">
        <v>45219.791666666664</v>
      </c>
      <c r="J7033">
        <v>0.5</v>
      </c>
      <c r="L7033">
        <v>1.665</v>
      </c>
      <c r="M7033">
        <v>0.81</v>
      </c>
      <c r="O7033">
        <v>0.21</v>
      </c>
      <c r="P7033">
        <v>0.05</v>
      </c>
      <c r="R7033">
        <v>0.2</v>
      </c>
      <c r="S7033">
        <v>0.38</v>
      </c>
      <c r="U7033">
        <v>0.40500000000000003</v>
      </c>
      <c r="V7033">
        <v>0.05</v>
      </c>
      <c r="AA7033">
        <v>0.83</v>
      </c>
      <c r="AB7033">
        <v>1.56</v>
      </c>
    </row>
    <row r="7034" spans="1:30" x14ac:dyDescent="0.25">
      <c r="A7034" s="1">
        <v>45219.833333333336</v>
      </c>
      <c r="I7034">
        <v>0.28999999999999998</v>
      </c>
      <c r="J7034">
        <v>0.5</v>
      </c>
      <c r="L7034">
        <v>1.675</v>
      </c>
      <c r="M7034">
        <v>0.875</v>
      </c>
      <c r="O7034">
        <v>0.215</v>
      </c>
      <c r="R7034">
        <v>0.22</v>
      </c>
      <c r="S7034">
        <v>0.41</v>
      </c>
      <c r="U7034">
        <v>0.41499999999999998</v>
      </c>
      <c r="V7034">
        <v>7.0000000000000007E-2</v>
      </c>
      <c r="AA7034">
        <v>0.90500000000000003</v>
      </c>
      <c r="AB7034">
        <v>1.5649999999999999</v>
      </c>
    </row>
    <row r="7035" spans="1:30" x14ac:dyDescent="0.25">
      <c r="A7035" s="1">
        <v>45219.875</v>
      </c>
      <c r="H7035">
        <v>0.17</v>
      </c>
      <c r="J7035">
        <v>0.5</v>
      </c>
      <c r="L7035">
        <v>1.7050000000000001</v>
      </c>
      <c r="M7035">
        <v>1.0049999999999999</v>
      </c>
      <c r="O7035">
        <v>0.23</v>
      </c>
      <c r="P7035">
        <v>8.5000000000000006E-2</v>
      </c>
      <c r="R7035">
        <v>0.2</v>
      </c>
      <c r="S7035">
        <v>0.38</v>
      </c>
      <c r="U7035">
        <v>0.41499999999999998</v>
      </c>
      <c r="V7035">
        <v>0.05</v>
      </c>
      <c r="AA7035">
        <v>0.66500000000000004</v>
      </c>
      <c r="AB7035">
        <v>1.61</v>
      </c>
      <c r="AD7035">
        <v>0.36</v>
      </c>
    </row>
    <row r="7036" spans="1:30" x14ac:dyDescent="0.25">
      <c r="A7036" s="1">
        <v>45219.916666666664</v>
      </c>
      <c r="H7036">
        <v>0.28000000000000003</v>
      </c>
      <c r="I7036">
        <v>0.31</v>
      </c>
      <c r="J7036">
        <v>0.5</v>
      </c>
      <c r="L7036">
        <v>1.66</v>
      </c>
      <c r="M7036">
        <v>1.0349999999999999</v>
      </c>
      <c r="O7036">
        <v>0.22</v>
      </c>
      <c r="R7036">
        <v>0.20499999999999999</v>
      </c>
      <c r="S7036">
        <v>0.4</v>
      </c>
      <c r="U7036">
        <v>0.42499999999999999</v>
      </c>
      <c r="V7036">
        <v>6.5000000000000002E-2</v>
      </c>
      <c r="AA7036">
        <v>0.86499999999999999</v>
      </c>
      <c r="AB7036">
        <v>1.52</v>
      </c>
    </row>
    <row r="7037" spans="1:30" x14ac:dyDescent="0.25">
      <c r="A7037" s="1">
        <v>45219.958333333336</v>
      </c>
      <c r="H7037">
        <v>0.17</v>
      </c>
      <c r="J7037">
        <v>0.5</v>
      </c>
      <c r="L7037">
        <v>1.64</v>
      </c>
      <c r="M7037">
        <v>0.90500000000000003</v>
      </c>
      <c r="O7037">
        <v>0.19500000000000001</v>
      </c>
      <c r="R7037">
        <v>0.20499999999999999</v>
      </c>
      <c r="S7037">
        <v>0.38</v>
      </c>
      <c r="U7037">
        <v>0.39500000000000002</v>
      </c>
      <c r="V7037">
        <v>6.5000000000000002E-2</v>
      </c>
      <c r="AA7037">
        <v>0.86</v>
      </c>
      <c r="AB7037">
        <v>1.5449999999999999</v>
      </c>
    </row>
    <row r="7038" spans="1:30" x14ac:dyDescent="0.25">
      <c r="A7038" s="1">
        <v>45220</v>
      </c>
      <c r="I7038">
        <v>0.28000000000000003</v>
      </c>
      <c r="J7038">
        <v>0.4</v>
      </c>
      <c r="L7038">
        <v>1.645</v>
      </c>
      <c r="M7038">
        <v>0.72499999999999998</v>
      </c>
      <c r="O7038">
        <v>0.20499999999999999</v>
      </c>
      <c r="P7038">
        <v>0.05</v>
      </c>
      <c r="R7038">
        <v>0.19</v>
      </c>
      <c r="S7038">
        <v>0.38</v>
      </c>
      <c r="U7038">
        <v>0.36499999999999999</v>
      </c>
      <c r="V7038">
        <v>0.05</v>
      </c>
      <c r="AA7038">
        <v>0.89500000000000002</v>
      </c>
      <c r="AB7038">
        <v>1.665</v>
      </c>
    </row>
    <row r="7039" spans="1:30" x14ac:dyDescent="0.25">
      <c r="A7039" s="1">
        <v>45220.041666666664</v>
      </c>
      <c r="H7039">
        <v>0.42</v>
      </c>
      <c r="I7039">
        <v>0.28000000000000003</v>
      </c>
      <c r="J7039">
        <v>0.4</v>
      </c>
      <c r="L7039">
        <v>1.65</v>
      </c>
      <c r="M7039">
        <v>0.59</v>
      </c>
      <c r="O7039">
        <v>0.185</v>
      </c>
      <c r="R7039">
        <v>0.22500000000000001</v>
      </c>
      <c r="S7039">
        <v>0.42499999999999999</v>
      </c>
      <c r="U7039">
        <v>0.35</v>
      </c>
      <c r="AA7039">
        <v>0.83499999999999996</v>
      </c>
      <c r="AB7039">
        <v>1.5349999999999999</v>
      </c>
    </row>
    <row r="7040" spans="1:30" x14ac:dyDescent="0.25">
      <c r="A7040" s="1">
        <v>45220.083333333336</v>
      </c>
      <c r="H7040">
        <v>0.19</v>
      </c>
      <c r="I7040">
        <v>0.28499999999999998</v>
      </c>
      <c r="J7040">
        <v>0.4</v>
      </c>
      <c r="L7040">
        <v>1.66</v>
      </c>
      <c r="M7040">
        <v>0.54500000000000004</v>
      </c>
      <c r="O7040">
        <v>0.16</v>
      </c>
      <c r="R7040">
        <v>0.185</v>
      </c>
      <c r="S7040">
        <v>0.44</v>
      </c>
      <c r="U7040">
        <v>0.34</v>
      </c>
      <c r="AA7040">
        <v>0.83</v>
      </c>
      <c r="AB7040">
        <v>1.4550000000000001</v>
      </c>
    </row>
    <row r="7041" spans="1:30" x14ac:dyDescent="0.25">
      <c r="A7041" s="1">
        <v>45220.125</v>
      </c>
      <c r="H7041">
        <v>0.63</v>
      </c>
      <c r="J7041">
        <v>0.4</v>
      </c>
      <c r="L7041">
        <v>1.665</v>
      </c>
      <c r="M7041">
        <v>0.53500000000000003</v>
      </c>
      <c r="O7041">
        <v>0.19</v>
      </c>
      <c r="P7041">
        <v>7.0000000000000007E-2</v>
      </c>
      <c r="R7041">
        <v>0.19500000000000001</v>
      </c>
      <c r="S7041">
        <v>0.41</v>
      </c>
      <c r="U7041">
        <v>0.35499999999999998</v>
      </c>
      <c r="V7041">
        <v>0.06</v>
      </c>
      <c r="AA7041">
        <v>0.81499999999999995</v>
      </c>
      <c r="AB7041">
        <v>1.44</v>
      </c>
      <c r="AD7041">
        <v>0.1</v>
      </c>
    </row>
    <row r="7042" spans="1:30" x14ac:dyDescent="0.25">
      <c r="A7042" s="1">
        <v>45220.166666666664</v>
      </c>
      <c r="J7042">
        <v>0.4</v>
      </c>
      <c r="L7042">
        <v>1.665</v>
      </c>
      <c r="M7042">
        <v>0.53</v>
      </c>
      <c r="O7042">
        <v>0.19500000000000001</v>
      </c>
      <c r="P7042">
        <v>0.06</v>
      </c>
      <c r="R7042">
        <v>0.19</v>
      </c>
      <c r="S7042">
        <v>0.41499999999999998</v>
      </c>
      <c r="U7042">
        <v>0.36</v>
      </c>
      <c r="V7042">
        <v>0.06</v>
      </c>
      <c r="AA7042">
        <v>0.82499999999999996</v>
      </c>
      <c r="AB7042">
        <v>1.5</v>
      </c>
      <c r="AD7042">
        <v>0.05</v>
      </c>
    </row>
    <row r="7043" spans="1:30" x14ac:dyDescent="0.25">
      <c r="A7043" s="1">
        <v>45220.208333333336</v>
      </c>
      <c r="J7043">
        <v>0.4</v>
      </c>
      <c r="L7043">
        <v>1.69</v>
      </c>
      <c r="M7043">
        <v>0.51</v>
      </c>
      <c r="O7043">
        <v>0.19</v>
      </c>
      <c r="P7043">
        <v>5.5E-2</v>
      </c>
      <c r="R7043">
        <v>0.20499999999999999</v>
      </c>
      <c r="S7043">
        <v>0.41</v>
      </c>
      <c r="U7043">
        <v>0.36</v>
      </c>
      <c r="V7043">
        <v>0.06</v>
      </c>
      <c r="AA7043">
        <v>0.68500000000000005</v>
      </c>
      <c r="AB7043">
        <v>1.4850000000000001</v>
      </c>
    </row>
    <row r="7044" spans="1:30" x14ac:dyDescent="0.25">
      <c r="A7044" s="1">
        <v>45220.25</v>
      </c>
      <c r="J7044">
        <v>0.4</v>
      </c>
      <c r="L7044">
        <v>1.645</v>
      </c>
      <c r="M7044">
        <v>0.505</v>
      </c>
      <c r="O7044">
        <v>0.18</v>
      </c>
      <c r="R7044">
        <v>0.20499999999999999</v>
      </c>
      <c r="S7044">
        <v>0.41</v>
      </c>
      <c r="U7044">
        <v>0.36</v>
      </c>
      <c r="AA7044">
        <v>0.79500000000000004</v>
      </c>
      <c r="AB7044">
        <v>1.55</v>
      </c>
    </row>
    <row r="7045" spans="1:30" x14ac:dyDescent="0.25">
      <c r="A7045" s="1">
        <v>45220.291666666664</v>
      </c>
      <c r="G7045">
        <v>0.17</v>
      </c>
      <c r="J7045">
        <v>0.4</v>
      </c>
      <c r="L7045">
        <v>1.61</v>
      </c>
      <c r="M7045">
        <v>0.52</v>
      </c>
      <c r="O7045">
        <v>0.18</v>
      </c>
      <c r="P7045">
        <v>8.5000000000000006E-2</v>
      </c>
      <c r="R7045">
        <v>0.18</v>
      </c>
      <c r="S7045">
        <v>0.43</v>
      </c>
      <c r="U7045">
        <v>0.33500000000000002</v>
      </c>
      <c r="V7045">
        <v>5.5E-2</v>
      </c>
      <c r="AA7045">
        <v>0.86499999999999999</v>
      </c>
      <c r="AB7045">
        <v>1.53</v>
      </c>
    </row>
    <row r="7046" spans="1:30" x14ac:dyDescent="0.25">
      <c r="A7046" s="1">
        <v>45220.333333333336</v>
      </c>
      <c r="H7046">
        <v>0.1</v>
      </c>
      <c r="I7046">
        <v>0.31</v>
      </c>
      <c r="J7046">
        <v>0.4</v>
      </c>
      <c r="L7046">
        <v>1.595</v>
      </c>
      <c r="M7046">
        <v>0.505</v>
      </c>
      <c r="O7046">
        <v>0.155</v>
      </c>
      <c r="P7046">
        <v>0.05</v>
      </c>
      <c r="R7046">
        <v>0.215</v>
      </c>
      <c r="S7046">
        <v>0.39</v>
      </c>
      <c r="U7046">
        <v>0.3</v>
      </c>
      <c r="AA7046">
        <v>0.85499999999999998</v>
      </c>
      <c r="AB7046">
        <v>1.5549999999999999</v>
      </c>
    </row>
    <row r="7047" spans="1:30" x14ac:dyDescent="0.25">
      <c r="A7047" s="1">
        <v>45220.375</v>
      </c>
      <c r="I7047">
        <v>0.28999999999999998</v>
      </c>
      <c r="J7047">
        <v>0.4</v>
      </c>
      <c r="L7047">
        <v>1.61</v>
      </c>
      <c r="M7047">
        <v>0.51</v>
      </c>
      <c r="O7047">
        <v>0.17499999999999999</v>
      </c>
      <c r="P7047">
        <v>0.05</v>
      </c>
      <c r="R7047">
        <v>0.23</v>
      </c>
      <c r="S7047">
        <v>0.39500000000000002</v>
      </c>
      <c r="U7047">
        <v>0.33</v>
      </c>
      <c r="V7047">
        <v>0.05</v>
      </c>
      <c r="AA7047">
        <v>0.91500000000000004</v>
      </c>
      <c r="AB7047">
        <v>1.61</v>
      </c>
    </row>
    <row r="7048" spans="1:30" x14ac:dyDescent="0.25">
      <c r="A7048" s="1">
        <v>45220.416666666664</v>
      </c>
      <c r="H7048">
        <v>0.3</v>
      </c>
      <c r="I7048">
        <v>0.31</v>
      </c>
      <c r="J7048">
        <v>0.4</v>
      </c>
      <c r="L7048">
        <v>1.645</v>
      </c>
      <c r="M7048">
        <v>0.55500000000000005</v>
      </c>
      <c r="O7048">
        <v>0.17499999999999999</v>
      </c>
      <c r="P7048">
        <v>0.09</v>
      </c>
      <c r="R7048">
        <v>0.24</v>
      </c>
      <c r="S7048">
        <v>0.42499999999999999</v>
      </c>
      <c r="U7048">
        <v>0.33500000000000002</v>
      </c>
      <c r="V7048">
        <v>5.5E-2</v>
      </c>
      <c r="AA7048">
        <v>0.81</v>
      </c>
      <c r="AB7048">
        <v>1.51</v>
      </c>
    </row>
    <row r="7049" spans="1:30" x14ac:dyDescent="0.25">
      <c r="A7049" s="1">
        <v>45220.458333333336</v>
      </c>
      <c r="H7049">
        <v>0.1</v>
      </c>
      <c r="J7049">
        <v>0.6</v>
      </c>
      <c r="L7049">
        <v>1.655</v>
      </c>
      <c r="M7049">
        <v>0.66500000000000004</v>
      </c>
      <c r="O7049">
        <v>0.17499999999999999</v>
      </c>
      <c r="P7049">
        <v>0.06</v>
      </c>
      <c r="R7049">
        <v>0.27</v>
      </c>
      <c r="S7049">
        <v>0.38</v>
      </c>
      <c r="U7049">
        <v>0.38500000000000001</v>
      </c>
      <c r="V7049">
        <v>7.0000000000000007E-2</v>
      </c>
      <c r="AA7049">
        <v>0.90500000000000003</v>
      </c>
      <c r="AB7049">
        <v>1.5</v>
      </c>
    </row>
    <row r="7050" spans="1:30" x14ac:dyDescent="0.25">
      <c r="A7050" s="1">
        <v>45220.5</v>
      </c>
      <c r="H7050">
        <v>0.05</v>
      </c>
      <c r="J7050">
        <v>0.7</v>
      </c>
      <c r="K7050">
        <v>0.06</v>
      </c>
      <c r="L7050">
        <v>1.78</v>
      </c>
      <c r="M7050">
        <v>0.77500000000000002</v>
      </c>
      <c r="O7050">
        <v>0.22</v>
      </c>
      <c r="R7050">
        <v>0.32500000000000001</v>
      </c>
      <c r="S7050">
        <v>0.41</v>
      </c>
      <c r="U7050">
        <v>0.4</v>
      </c>
      <c r="V7050">
        <v>0.28999999999999998</v>
      </c>
      <c r="AA7050">
        <v>0.96499999999999997</v>
      </c>
      <c r="AB7050">
        <v>1.48</v>
      </c>
    </row>
    <row r="7051" spans="1:30" x14ac:dyDescent="0.25">
      <c r="A7051" s="1">
        <v>45220.541666666664</v>
      </c>
    </row>
    <row r="7052" spans="1:30" x14ac:dyDescent="0.25">
      <c r="A7052" s="1">
        <v>45220.583333333336</v>
      </c>
      <c r="H7052">
        <v>0.19</v>
      </c>
      <c r="J7052">
        <v>0.8</v>
      </c>
      <c r="P7052">
        <v>0.06</v>
      </c>
      <c r="S7052">
        <v>0.39500000000000002</v>
      </c>
      <c r="V7052">
        <v>0.18</v>
      </c>
    </row>
    <row r="7053" spans="1:30" x14ac:dyDescent="0.25">
      <c r="A7053" s="1">
        <v>45220.625</v>
      </c>
      <c r="C7053">
        <v>0.375</v>
      </c>
      <c r="H7053">
        <v>0.12</v>
      </c>
      <c r="J7053">
        <v>1.3</v>
      </c>
      <c r="P7053">
        <v>7.4999999999999997E-2</v>
      </c>
      <c r="S7053">
        <v>0.28000000000000003</v>
      </c>
      <c r="V7053">
        <v>0.13500000000000001</v>
      </c>
    </row>
    <row r="7054" spans="1:30" x14ac:dyDescent="0.25">
      <c r="A7054" s="1">
        <v>45220.666666666664</v>
      </c>
      <c r="C7054">
        <v>0.42</v>
      </c>
      <c r="J7054">
        <v>1.2</v>
      </c>
      <c r="P7054">
        <v>0.06</v>
      </c>
      <c r="S7054">
        <v>0.40500000000000003</v>
      </c>
      <c r="V7054">
        <v>0.13</v>
      </c>
    </row>
    <row r="7055" spans="1:30" x14ac:dyDescent="0.25">
      <c r="A7055" s="1">
        <v>45220.708333333336</v>
      </c>
      <c r="J7055">
        <v>0.9</v>
      </c>
      <c r="P7055">
        <v>7.4999999999999997E-2</v>
      </c>
      <c r="V7055">
        <v>0.155</v>
      </c>
    </row>
    <row r="7056" spans="1:30" x14ac:dyDescent="0.25">
      <c r="A7056" s="1">
        <v>45220.75</v>
      </c>
      <c r="G7056">
        <v>0.35</v>
      </c>
      <c r="J7056">
        <v>1</v>
      </c>
      <c r="P7056">
        <v>0.2</v>
      </c>
      <c r="V7056">
        <v>0.19</v>
      </c>
    </row>
    <row r="7057" spans="1:22" x14ac:dyDescent="0.25">
      <c r="A7057" s="1">
        <v>45220.791666666664</v>
      </c>
      <c r="H7057">
        <v>0.05</v>
      </c>
      <c r="J7057">
        <v>1</v>
      </c>
      <c r="P7057">
        <v>0.1</v>
      </c>
      <c r="V7057">
        <v>0.16500000000000001</v>
      </c>
    </row>
    <row r="7058" spans="1:22" x14ac:dyDescent="0.25">
      <c r="A7058" s="1">
        <v>45220.833333333336</v>
      </c>
      <c r="H7058">
        <v>0.05</v>
      </c>
      <c r="J7058">
        <v>1.1000000000000001</v>
      </c>
      <c r="P7058">
        <v>0.09</v>
      </c>
      <c r="V7058">
        <v>0.12</v>
      </c>
    </row>
    <row r="7059" spans="1:22" x14ac:dyDescent="0.25">
      <c r="A7059" s="1">
        <v>45220.875</v>
      </c>
      <c r="H7059">
        <v>0.21</v>
      </c>
      <c r="J7059">
        <v>1.3</v>
      </c>
      <c r="V7059">
        <v>0.13500000000000001</v>
      </c>
    </row>
    <row r="7060" spans="1:22" x14ac:dyDescent="0.25">
      <c r="A7060" s="1">
        <v>45220.916666666664</v>
      </c>
      <c r="H7060">
        <v>0.27</v>
      </c>
      <c r="J7060">
        <v>1.4</v>
      </c>
      <c r="P7060">
        <v>0.13500000000000001</v>
      </c>
      <c r="S7060">
        <v>0.33</v>
      </c>
      <c r="V7060">
        <v>0.12</v>
      </c>
    </row>
    <row r="7061" spans="1:22" x14ac:dyDescent="0.25">
      <c r="A7061" s="1">
        <v>45220.958333333336</v>
      </c>
      <c r="D7061">
        <v>0.61</v>
      </c>
      <c r="H7061">
        <v>0.08</v>
      </c>
      <c r="J7061">
        <v>1.4</v>
      </c>
      <c r="P7061">
        <v>0.105</v>
      </c>
      <c r="S7061">
        <v>0.31</v>
      </c>
      <c r="V7061">
        <v>0.125</v>
      </c>
    </row>
    <row r="7062" spans="1:22" x14ac:dyDescent="0.25">
      <c r="A7062" s="1">
        <v>45221</v>
      </c>
      <c r="H7062">
        <v>0.2</v>
      </c>
      <c r="J7062">
        <v>1.4</v>
      </c>
      <c r="V7062">
        <v>0.13</v>
      </c>
    </row>
    <row r="7063" spans="1:22" x14ac:dyDescent="0.25">
      <c r="A7063" s="1">
        <v>45221.041666666664</v>
      </c>
      <c r="H7063">
        <v>0.1</v>
      </c>
      <c r="J7063">
        <v>1.5</v>
      </c>
      <c r="P7063">
        <v>0.14000000000000001</v>
      </c>
      <c r="V7063">
        <v>0.19500000000000001</v>
      </c>
    </row>
    <row r="7064" spans="1:22" x14ac:dyDescent="0.25">
      <c r="A7064" s="1">
        <v>45221.083333333336</v>
      </c>
      <c r="G7064">
        <v>0.17</v>
      </c>
      <c r="H7064">
        <v>7.0000000000000007E-2</v>
      </c>
      <c r="J7064">
        <v>1.4</v>
      </c>
      <c r="P7064">
        <v>0.17</v>
      </c>
      <c r="V7064">
        <v>0.28000000000000003</v>
      </c>
    </row>
    <row r="7065" spans="1:22" x14ac:dyDescent="0.25">
      <c r="A7065" s="1">
        <v>45221.125</v>
      </c>
      <c r="H7065">
        <v>7.0000000000000007E-2</v>
      </c>
      <c r="J7065">
        <v>1.4</v>
      </c>
      <c r="V7065">
        <v>0.36</v>
      </c>
    </row>
    <row r="7066" spans="1:22" x14ac:dyDescent="0.25">
      <c r="A7066" s="1">
        <v>45221.166666666664</v>
      </c>
      <c r="D7066">
        <v>1.44</v>
      </c>
      <c r="H7066">
        <v>0.11</v>
      </c>
      <c r="J7066">
        <v>1.4</v>
      </c>
      <c r="P7066">
        <v>7.0000000000000007E-2</v>
      </c>
      <c r="S7066">
        <v>0.33</v>
      </c>
      <c r="V7066">
        <v>0.32</v>
      </c>
    </row>
    <row r="7067" spans="1:22" x14ac:dyDescent="0.25">
      <c r="A7067" s="1">
        <v>45221.208333333336</v>
      </c>
      <c r="J7067">
        <v>1.4</v>
      </c>
      <c r="P7067">
        <v>0.11</v>
      </c>
      <c r="S7067">
        <v>0.35</v>
      </c>
      <c r="V7067">
        <v>0.255</v>
      </c>
    </row>
    <row r="7068" spans="1:22" x14ac:dyDescent="0.25">
      <c r="A7068" s="1">
        <v>45221.25</v>
      </c>
      <c r="H7068">
        <v>0.08</v>
      </c>
      <c r="J7068">
        <v>1.4</v>
      </c>
      <c r="P7068">
        <v>0.14000000000000001</v>
      </c>
      <c r="S7068">
        <v>0.32</v>
      </c>
      <c r="V7068">
        <v>0.245</v>
      </c>
    </row>
    <row r="7069" spans="1:22" x14ac:dyDescent="0.25">
      <c r="A7069" s="1">
        <v>45221.291666666664</v>
      </c>
      <c r="C7069">
        <v>0.16</v>
      </c>
      <c r="G7069">
        <v>0.16</v>
      </c>
      <c r="H7069">
        <v>0.09</v>
      </c>
      <c r="J7069">
        <v>1.4</v>
      </c>
      <c r="P7069">
        <v>0.12</v>
      </c>
      <c r="V7069">
        <v>0.28499999999999998</v>
      </c>
    </row>
    <row r="7070" spans="1:22" x14ac:dyDescent="0.25">
      <c r="A7070" s="1">
        <v>45221.333333333336</v>
      </c>
      <c r="C7070">
        <v>0.17</v>
      </c>
      <c r="D7070">
        <v>0.22</v>
      </c>
      <c r="H7070">
        <v>0.11</v>
      </c>
      <c r="J7070">
        <v>1.4</v>
      </c>
      <c r="V7070">
        <v>0.26500000000000001</v>
      </c>
    </row>
    <row r="7071" spans="1:22" x14ac:dyDescent="0.25">
      <c r="A7071" s="1">
        <v>45221.375</v>
      </c>
      <c r="D7071">
        <v>0.32</v>
      </c>
      <c r="H7071">
        <v>0.34</v>
      </c>
      <c r="J7071">
        <v>1.4</v>
      </c>
      <c r="P7071">
        <v>0.09</v>
      </c>
      <c r="V7071">
        <v>0.24</v>
      </c>
    </row>
    <row r="7072" spans="1:22" x14ac:dyDescent="0.25">
      <c r="A7072" s="1">
        <v>45221.416666666664</v>
      </c>
      <c r="D7072">
        <v>0.34</v>
      </c>
      <c r="H7072">
        <v>0.11</v>
      </c>
      <c r="J7072">
        <v>1.5</v>
      </c>
      <c r="V7072">
        <v>0.22</v>
      </c>
    </row>
    <row r="7073" spans="1:10" x14ac:dyDescent="0.25">
      <c r="A7073" s="1">
        <v>45221.458333333336</v>
      </c>
      <c r="J7073">
        <v>1.7</v>
      </c>
    </row>
    <row r="7074" spans="1:10" x14ac:dyDescent="0.25">
      <c r="A7074" s="1">
        <v>45221.5</v>
      </c>
      <c r="D7074">
        <v>0.2</v>
      </c>
      <c r="J7074">
        <v>1.5</v>
      </c>
    </row>
    <row r="7075" spans="1:10" x14ac:dyDescent="0.25">
      <c r="A7075" s="1">
        <v>45221.541666666664</v>
      </c>
      <c r="J7075">
        <v>1.1000000000000001</v>
      </c>
    </row>
    <row r="7076" spans="1:10" x14ac:dyDescent="0.25">
      <c r="A7076" s="1">
        <v>45221.583333333336</v>
      </c>
      <c r="C7076">
        <v>0.39</v>
      </c>
      <c r="J7076">
        <v>1.1000000000000001</v>
      </c>
    </row>
    <row r="7077" spans="1:10" x14ac:dyDescent="0.25">
      <c r="A7077" s="1">
        <v>45221.625</v>
      </c>
      <c r="D7077">
        <v>1.1200000000000001</v>
      </c>
      <c r="J7077">
        <v>0.9</v>
      </c>
    </row>
    <row r="7078" spans="1:10" x14ac:dyDescent="0.25">
      <c r="A7078" s="1">
        <v>45221.666666666664</v>
      </c>
      <c r="J7078">
        <v>0.7</v>
      </c>
    </row>
    <row r="7079" spans="1:10" x14ac:dyDescent="0.25">
      <c r="A7079" s="1">
        <v>45221.708333333336</v>
      </c>
      <c r="J7079">
        <v>0.8</v>
      </c>
    </row>
    <row r="7080" spans="1:10" x14ac:dyDescent="0.25">
      <c r="A7080" s="1">
        <v>45221.75</v>
      </c>
      <c r="C7080">
        <v>0.24</v>
      </c>
      <c r="J7080">
        <v>1.1000000000000001</v>
      </c>
    </row>
    <row r="7081" spans="1:10" x14ac:dyDescent="0.25">
      <c r="A7081" s="1">
        <v>45221.791666666664</v>
      </c>
      <c r="D7081">
        <v>1.39</v>
      </c>
      <c r="J7081">
        <v>0.6</v>
      </c>
    </row>
    <row r="7082" spans="1:10" x14ac:dyDescent="0.25">
      <c r="A7082" s="1">
        <v>45221.833333333336</v>
      </c>
      <c r="J7082">
        <v>0.3</v>
      </c>
    </row>
    <row r="7083" spans="1:10" x14ac:dyDescent="0.25">
      <c r="A7083" s="1">
        <v>45221.875</v>
      </c>
      <c r="J7083">
        <v>0.3</v>
      </c>
    </row>
    <row r="7084" spans="1:10" x14ac:dyDescent="0.25">
      <c r="A7084" s="1">
        <v>45221.916666666664</v>
      </c>
      <c r="D7084">
        <v>0.66</v>
      </c>
      <c r="J7084">
        <v>0.5</v>
      </c>
    </row>
    <row r="7085" spans="1:10" x14ac:dyDescent="0.25">
      <c r="A7085" s="1">
        <v>45221.958333333336</v>
      </c>
      <c r="J7085">
        <v>0.4</v>
      </c>
    </row>
    <row r="7086" spans="1:10" x14ac:dyDescent="0.25">
      <c r="A7086" s="1">
        <v>45222</v>
      </c>
      <c r="J7086">
        <v>0.4</v>
      </c>
    </row>
    <row r="7087" spans="1:10" x14ac:dyDescent="0.25">
      <c r="A7087" s="1">
        <v>45222.041666666664</v>
      </c>
      <c r="J7087">
        <v>0.4</v>
      </c>
    </row>
    <row r="7088" spans="1:10" x14ac:dyDescent="0.25">
      <c r="A7088" s="1">
        <v>45222.083333333336</v>
      </c>
      <c r="J7088">
        <v>0.3</v>
      </c>
    </row>
    <row r="7089" spans="1:30" x14ac:dyDescent="0.25">
      <c r="A7089" s="1">
        <v>45222.125</v>
      </c>
      <c r="J7089">
        <v>0.3</v>
      </c>
    </row>
    <row r="7090" spans="1:30" x14ac:dyDescent="0.25">
      <c r="A7090" s="1">
        <v>45222.166666666664</v>
      </c>
      <c r="J7090">
        <v>0.3</v>
      </c>
    </row>
    <row r="7091" spans="1:30" x14ac:dyDescent="0.25">
      <c r="A7091" s="1">
        <v>45222.208333333336</v>
      </c>
      <c r="J7091">
        <v>0.4</v>
      </c>
    </row>
    <row r="7092" spans="1:30" x14ac:dyDescent="0.25">
      <c r="A7092" s="1">
        <v>45222.25</v>
      </c>
      <c r="J7092">
        <v>0.3</v>
      </c>
    </row>
    <row r="7093" spans="1:30" x14ac:dyDescent="0.25">
      <c r="A7093" s="1">
        <v>45222.291666666664</v>
      </c>
      <c r="J7093">
        <v>0.4</v>
      </c>
    </row>
    <row r="7094" spans="1:30" x14ac:dyDescent="0.25">
      <c r="A7094" s="1">
        <v>45222.333333333336</v>
      </c>
      <c r="I7094">
        <v>0.39</v>
      </c>
      <c r="J7094">
        <v>0.4</v>
      </c>
      <c r="K7094">
        <v>0.27</v>
      </c>
      <c r="L7094">
        <v>1.81</v>
      </c>
      <c r="M7094">
        <v>0.81</v>
      </c>
      <c r="O7094">
        <v>0.25</v>
      </c>
      <c r="R7094">
        <v>0.24</v>
      </c>
      <c r="U7094">
        <v>0.48</v>
      </c>
      <c r="AA7094">
        <v>0.61</v>
      </c>
      <c r="AB7094">
        <v>2.1800000000000002</v>
      </c>
    </row>
    <row r="7095" spans="1:30" x14ac:dyDescent="0.25">
      <c r="A7095" s="1">
        <v>45222.375</v>
      </c>
    </row>
    <row r="7096" spans="1:30" x14ac:dyDescent="0.25">
      <c r="A7096" s="1">
        <v>45222.416666666664</v>
      </c>
      <c r="I7096">
        <v>0.36499999999999999</v>
      </c>
      <c r="J7096">
        <v>0.4</v>
      </c>
      <c r="K7096">
        <v>0.245</v>
      </c>
      <c r="L7096">
        <v>1.73</v>
      </c>
      <c r="M7096">
        <v>0.72499999999999998</v>
      </c>
      <c r="O7096">
        <v>0.22500000000000001</v>
      </c>
      <c r="P7096">
        <v>7.0000000000000007E-2</v>
      </c>
      <c r="R7096">
        <v>0.245</v>
      </c>
      <c r="U7096">
        <v>0.52</v>
      </c>
      <c r="V7096">
        <v>0.21</v>
      </c>
      <c r="AA7096">
        <v>1.0649999999999999</v>
      </c>
      <c r="AB7096">
        <v>2.2549999999999999</v>
      </c>
      <c r="AD7096">
        <v>0.05</v>
      </c>
    </row>
    <row r="7097" spans="1:30" x14ac:dyDescent="0.25">
      <c r="A7097" s="1">
        <v>45222.458333333336</v>
      </c>
      <c r="I7097">
        <v>0.36</v>
      </c>
      <c r="J7097">
        <v>0.4</v>
      </c>
      <c r="K7097">
        <v>0.23499999999999999</v>
      </c>
      <c r="L7097">
        <v>1.73</v>
      </c>
      <c r="M7097">
        <v>0.72</v>
      </c>
      <c r="O7097">
        <v>0.20499999999999999</v>
      </c>
      <c r="R7097">
        <v>0.21</v>
      </c>
      <c r="U7097">
        <v>0.49</v>
      </c>
      <c r="V7097">
        <v>0.12</v>
      </c>
      <c r="AA7097">
        <v>1.0549999999999999</v>
      </c>
      <c r="AB7097">
        <v>2.1549999999999998</v>
      </c>
    </row>
    <row r="7098" spans="1:30" x14ac:dyDescent="0.25">
      <c r="A7098" s="1">
        <v>45222.5</v>
      </c>
      <c r="I7098">
        <v>0.32500000000000001</v>
      </c>
      <c r="J7098">
        <v>0.3</v>
      </c>
      <c r="K7098">
        <v>0.22</v>
      </c>
      <c r="L7098">
        <v>1.72</v>
      </c>
      <c r="M7098">
        <v>0.63</v>
      </c>
      <c r="O7098">
        <v>0.20499999999999999</v>
      </c>
      <c r="R7098">
        <v>0.185</v>
      </c>
      <c r="U7098">
        <v>0.47499999999999998</v>
      </c>
      <c r="V7098">
        <v>0.06</v>
      </c>
      <c r="AA7098">
        <v>0.99</v>
      </c>
      <c r="AB7098">
        <v>2.12</v>
      </c>
      <c r="AD7098">
        <v>5.5E-2</v>
      </c>
    </row>
    <row r="7099" spans="1:30" x14ac:dyDescent="0.25">
      <c r="A7099" s="1">
        <v>45222.541666666664</v>
      </c>
      <c r="I7099">
        <v>0.3</v>
      </c>
      <c r="J7099">
        <v>0.3</v>
      </c>
      <c r="K7099">
        <v>0.22500000000000001</v>
      </c>
      <c r="L7099">
        <v>1.72</v>
      </c>
      <c r="M7099">
        <v>0.54500000000000004</v>
      </c>
      <c r="O7099">
        <v>0.19500000000000001</v>
      </c>
      <c r="R7099">
        <v>0.17499999999999999</v>
      </c>
      <c r="U7099">
        <v>0.45</v>
      </c>
      <c r="V7099">
        <v>0.06</v>
      </c>
      <c r="AA7099">
        <v>0.92</v>
      </c>
      <c r="AB7099">
        <v>2.06</v>
      </c>
    </row>
    <row r="7100" spans="1:30" x14ac:dyDescent="0.25">
      <c r="A7100" s="1">
        <v>45222.583333333336</v>
      </c>
      <c r="I7100">
        <v>0.30499999999999999</v>
      </c>
      <c r="J7100">
        <v>0.3</v>
      </c>
      <c r="K7100">
        <v>0.21</v>
      </c>
      <c r="L7100">
        <v>1.69</v>
      </c>
      <c r="M7100">
        <v>0.505</v>
      </c>
      <c r="O7100">
        <v>0.15</v>
      </c>
      <c r="R7100">
        <v>0.17499999999999999</v>
      </c>
      <c r="U7100">
        <v>0.435</v>
      </c>
      <c r="V7100">
        <v>0.05</v>
      </c>
      <c r="AA7100">
        <v>1.05</v>
      </c>
      <c r="AB7100">
        <v>2.13</v>
      </c>
    </row>
    <row r="7101" spans="1:30" x14ac:dyDescent="0.25">
      <c r="A7101" s="1">
        <v>45222.625</v>
      </c>
      <c r="I7101">
        <v>0.245</v>
      </c>
      <c r="J7101">
        <v>0.2</v>
      </c>
      <c r="K7101">
        <v>0.17</v>
      </c>
      <c r="L7101">
        <v>1.65</v>
      </c>
      <c r="M7101">
        <v>0.38500000000000001</v>
      </c>
      <c r="O7101">
        <v>0.17</v>
      </c>
      <c r="R7101">
        <v>0.13500000000000001</v>
      </c>
      <c r="U7101">
        <v>0.42</v>
      </c>
      <c r="V7101">
        <v>0.05</v>
      </c>
      <c r="AA7101">
        <v>0.85</v>
      </c>
      <c r="AB7101">
        <v>2.04</v>
      </c>
    </row>
    <row r="7102" spans="1:30" x14ac:dyDescent="0.25">
      <c r="A7102" s="1">
        <v>45222.666666666664</v>
      </c>
      <c r="I7102">
        <v>0.27</v>
      </c>
      <c r="J7102">
        <v>0.3</v>
      </c>
      <c r="K7102">
        <v>0.185</v>
      </c>
      <c r="L7102">
        <v>1.68</v>
      </c>
      <c r="M7102">
        <v>0.38500000000000001</v>
      </c>
      <c r="O7102">
        <v>0.18</v>
      </c>
      <c r="R7102">
        <v>0.125</v>
      </c>
      <c r="U7102">
        <v>0.42499999999999999</v>
      </c>
      <c r="V7102">
        <v>0.06</v>
      </c>
      <c r="AA7102">
        <v>0.94</v>
      </c>
      <c r="AB7102">
        <v>1.98</v>
      </c>
    </row>
    <row r="7103" spans="1:30" x14ac:dyDescent="0.25">
      <c r="A7103" s="1">
        <v>45222.708333333336</v>
      </c>
      <c r="I7103">
        <v>0.29499999999999998</v>
      </c>
      <c r="J7103">
        <v>0.3</v>
      </c>
      <c r="K7103">
        <v>0.21</v>
      </c>
      <c r="L7103">
        <v>1.66</v>
      </c>
      <c r="M7103">
        <v>0.44500000000000001</v>
      </c>
      <c r="O7103">
        <v>0.21</v>
      </c>
      <c r="R7103">
        <v>0.16500000000000001</v>
      </c>
      <c r="U7103">
        <v>0.45500000000000002</v>
      </c>
      <c r="V7103">
        <v>0.06</v>
      </c>
      <c r="AA7103">
        <v>0.92500000000000004</v>
      </c>
      <c r="AB7103">
        <v>1.93</v>
      </c>
      <c r="AD7103">
        <v>0.06</v>
      </c>
    </row>
    <row r="7104" spans="1:30" x14ac:dyDescent="0.25">
      <c r="A7104" s="1">
        <v>45222.75</v>
      </c>
      <c r="H7104">
        <v>0.08</v>
      </c>
      <c r="I7104">
        <v>0.32500000000000001</v>
      </c>
      <c r="J7104">
        <v>0.4</v>
      </c>
      <c r="K7104">
        <v>0.41499999999999998</v>
      </c>
      <c r="L7104">
        <v>1.86</v>
      </c>
      <c r="M7104">
        <v>0.63</v>
      </c>
      <c r="O7104">
        <v>0.255</v>
      </c>
      <c r="R7104">
        <v>0.27500000000000002</v>
      </c>
      <c r="U7104">
        <v>0.56999999999999995</v>
      </c>
      <c r="V7104">
        <v>7.0000000000000007E-2</v>
      </c>
      <c r="W7104">
        <v>0.4</v>
      </c>
      <c r="AA7104">
        <v>1.0349999999999999</v>
      </c>
      <c r="AB7104">
        <v>2.0449999999999999</v>
      </c>
      <c r="AD7104">
        <v>0.06</v>
      </c>
    </row>
    <row r="7105" spans="1:30" x14ac:dyDescent="0.25">
      <c r="A7105" s="1">
        <v>45222.791666666664</v>
      </c>
      <c r="H7105">
        <v>0.05</v>
      </c>
      <c r="I7105">
        <v>0.375</v>
      </c>
      <c r="J7105">
        <v>0.5</v>
      </c>
      <c r="K7105">
        <v>0.31</v>
      </c>
      <c r="L7105">
        <v>1.7949999999999999</v>
      </c>
      <c r="M7105">
        <v>0.745</v>
      </c>
      <c r="O7105">
        <v>0.22500000000000001</v>
      </c>
      <c r="P7105">
        <v>0.17</v>
      </c>
      <c r="R7105">
        <v>0.26</v>
      </c>
      <c r="S7105">
        <v>0.32</v>
      </c>
      <c r="U7105">
        <v>0.52</v>
      </c>
      <c r="V7105">
        <v>0.06</v>
      </c>
      <c r="AA7105">
        <v>1.0249999999999999</v>
      </c>
      <c r="AB7105">
        <v>2.0499999999999998</v>
      </c>
      <c r="AD7105">
        <v>0.33</v>
      </c>
    </row>
    <row r="7106" spans="1:30" x14ac:dyDescent="0.25">
      <c r="A7106" s="1">
        <v>45222.833333333336</v>
      </c>
      <c r="F7106">
        <v>7.0000000000000007E-2</v>
      </c>
      <c r="H7106">
        <v>0.06</v>
      </c>
      <c r="I7106">
        <v>0.44</v>
      </c>
      <c r="J7106">
        <v>0.6</v>
      </c>
      <c r="K7106">
        <v>0.44</v>
      </c>
      <c r="L7106">
        <v>1.925</v>
      </c>
      <c r="M7106">
        <v>0.99</v>
      </c>
      <c r="O7106">
        <v>0.26</v>
      </c>
      <c r="P7106">
        <v>0.08</v>
      </c>
      <c r="R7106">
        <v>0.29499999999999998</v>
      </c>
      <c r="U7106">
        <v>0.62</v>
      </c>
      <c r="V7106">
        <v>5.5E-2</v>
      </c>
      <c r="AA7106">
        <v>1.2250000000000001</v>
      </c>
      <c r="AB7106">
        <v>2.23</v>
      </c>
      <c r="AD7106">
        <v>0.22</v>
      </c>
    </row>
    <row r="7107" spans="1:30" x14ac:dyDescent="0.25">
      <c r="A7107" s="1">
        <v>45222.875</v>
      </c>
      <c r="H7107">
        <v>0.1</v>
      </c>
      <c r="I7107">
        <v>0.45500000000000002</v>
      </c>
      <c r="J7107">
        <v>0.6</v>
      </c>
      <c r="K7107">
        <v>0.35499999999999998</v>
      </c>
      <c r="L7107">
        <v>1.94</v>
      </c>
      <c r="M7107">
        <v>0.92500000000000004</v>
      </c>
      <c r="O7107">
        <v>0.26</v>
      </c>
      <c r="R7107">
        <v>0.255</v>
      </c>
      <c r="U7107">
        <v>0.56000000000000005</v>
      </c>
      <c r="V7107">
        <v>0.06</v>
      </c>
      <c r="AA7107">
        <v>1.19</v>
      </c>
      <c r="AB7107">
        <v>2.2149999999999999</v>
      </c>
      <c r="AD7107">
        <v>0.28000000000000003</v>
      </c>
    </row>
    <row r="7108" spans="1:30" x14ac:dyDescent="0.25">
      <c r="A7108" s="1">
        <v>45222.916666666664</v>
      </c>
      <c r="D7108">
        <v>0.19</v>
      </c>
      <c r="H7108">
        <v>0.08</v>
      </c>
      <c r="I7108">
        <v>0.59</v>
      </c>
      <c r="J7108">
        <v>0.8</v>
      </c>
      <c r="K7108">
        <v>0.315</v>
      </c>
      <c r="L7108">
        <v>2.08</v>
      </c>
      <c r="M7108">
        <v>1.3149999999999999</v>
      </c>
      <c r="O7108">
        <v>0.26</v>
      </c>
      <c r="P7108">
        <v>0.06</v>
      </c>
      <c r="R7108">
        <v>0.245</v>
      </c>
      <c r="U7108">
        <v>0.54</v>
      </c>
      <c r="V7108">
        <v>7.0000000000000007E-2</v>
      </c>
      <c r="AA7108">
        <v>1.19</v>
      </c>
      <c r="AB7108">
        <v>2.165</v>
      </c>
    </row>
    <row r="7109" spans="1:30" x14ac:dyDescent="0.25">
      <c r="A7109" s="1">
        <v>45222.958333333336</v>
      </c>
      <c r="D7109">
        <v>0.22500000000000001</v>
      </c>
      <c r="H7109">
        <v>0.12</v>
      </c>
      <c r="I7109">
        <v>0.81</v>
      </c>
      <c r="J7109">
        <v>1.2</v>
      </c>
      <c r="K7109">
        <v>0.38500000000000001</v>
      </c>
      <c r="L7109">
        <v>2.2749999999999999</v>
      </c>
      <c r="M7109">
        <v>1.87</v>
      </c>
      <c r="O7109">
        <v>0.3</v>
      </c>
      <c r="R7109">
        <v>0.28000000000000003</v>
      </c>
      <c r="U7109">
        <v>0.625</v>
      </c>
      <c r="V7109">
        <v>0.08</v>
      </c>
      <c r="AA7109">
        <v>1.3</v>
      </c>
      <c r="AB7109">
        <v>2.2650000000000001</v>
      </c>
    </row>
    <row r="7110" spans="1:30" x14ac:dyDescent="0.25">
      <c r="A7110" s="1">
        <v>45223</v>
      </c>
      <c r="C7110">
        <v>0.18</v>
      </c>
      <c r="D7110">
        <v>0.22500000000000001</v>
      </c>
      <c r="G7110">
        <v>0.27</v>
      </c>
      <c r="H7110">
        <v>0.15</v>
      </c>
      <c r="I7110">
        <v>0.995</v>
      </c>
      <c r="J7110">
        <v>1.5</v>
      </c>
      <c r="K7110">
        <v>0.35499999999999998</v>
      </c>
      <c r="L7110">
        <v>2.5299999999999998</v>
      </c>
      <c r="M7110">
        <v>2.38</v>
      </c>
      <c r="O7110">
        <v>0.33</v>
      </c>
      <c r="P7110">
        <v>0.09</v>
      </c>
      <c r="R7110">
        <v>0.28499999999999998</v>
      </c>
      <c r="U7110">
        <v>0.70499999999999996</v>
      </c>
      <c r="V7110">
        <v>0.1</v>
      </c>
      <c r="AA7110">
        <v>1.47</v>
      </c>
      <c r="AB7110">
        <v>2.5</v>
      </c>
      <c r="AD7110">
        <v>0.06</v>
      </c>
    </row>
    <row r="7111" spans="1:30" x14ac:dyDescent="0.25">
      <c r="A7111" s="1">
        <v>45223.041666666664</v>
      </c>
      <c r="D7111">
        <v>0.27500000000000002</v>
      </c>
      <c r="H7111">
        <v>0.14000000000000001</v>
      </c>
      <c r="I7111">
        <v>0.96499999999999997</v>
      </c>
      <c r="J7111">
        <v>1.4</v>
      </c>
      <c r="K7111">
        <v>0.36499999999999999</v>
      </c>
      <c r="L7111">
        <v>2.5150000000000001</v>
      </c>
      <c r="M7111">
        <v>2.3650000000000002</v>
      </c>
      <c r="O7111">
        <v>0.34</v>
      </c>
      <c r="P7111">
        <v>0.12</v>
      </c>
      <c r="R7111">
        <v>0.29499999999999998</v>
      </c>
      <c r="U7111">
        <v>0.68</v>
      </c>
      <c r="V7111">
        <v>9.5000000000000001E-2</v>
      </c>
      <c r="AA7111">
        <v>1.4750000000000001</v>
      </c>
      <c r="AB7111">
        <v>2.35</v>
      </c>
    </row>
    <row r="7112" spans="1:30" x14ac:dyDescent="0.25">
      <c r="A7112" s="1">
        <v>45223.083333333336</v>
      </c>
      <c r="D7112">
        <v>0.34</v>
      </c>
      <c r="F7112">
        <v>0.06</v>
      </c>
      <c r="H7112">
        <v>0.14000000000000001</v>
      </c>
      <c r="I7112">
        <v>0.89500000000000002</v>
      </c>
      <c r="J7112">
        <v>1.2</v>
      </c>
      <c r="K7112">
        <v>0.35499999999999998</v>
      </c>
      <c r="L7112">
        <v>2.39</v>
      </c>
      <c r="M7112">
        <v>2.2000000000000002</v>
      </c>
      <c r="O7112">
        <v>0.33500000000000002</v>
      </c>
      <c r="P7112">
        <v>0.11</v>
      </c>
      <c r="R7112">
        <v>0.26500000000000001</v>
      </c>
      <c r="U7112">
        <v>0.64</v>
      </c>
      <c r="V7112">
        <v>9.5000000000000001E-2</v>
      </c>
      <c r="AA7112">
        <v>1.4450000000000001</v>
      </c>
      <c r="AB7112">
        <v>2.3450000000000002</v>
      </c>
      <c r="AD7112">
        <v>0.06</v>
      </c>
    </row>
    <row r="7113" spans="1:30" x14ac:dyDescent="0.25">
      <c r="A7113" s="1">
        <v>45223.125</v>
      </c>
      <c r="D7113">
        <v>0.34</v>
      </c>
      <c r="F7113">
        <v>0.05</v>
      </c>
      <c r="H7113">
        <v>0.12</v>
      </c>
      <c r="I7113">
        <v>0.94</v>
      </c>
      <c r="J7113">
        <v>1.3</v>
      </c>
      <c r="K7113">
        <v>0.35499999999999998</v>
      </c>
      <c r="L7113">
        <v>2.4700000000000002</v>
      </c>
      <c r="M7113">
        <v>2.2999999999999998</v>
      </c>
      <c r="O7113">
        <v>0.34</v>
      </c>
      <c r="P7113">
        <v>0.09</v>
      </c>
      <c r="R7113">
        <v>0.28499999999999998</v>
      </c>
      <c r="U7113">
        <v>0.72499999999999998</v>
      </c>
      <c r="V7113">
        <v>0.09</v>
      </c>
      <c r="AA7113">
        <v>1.55</v>
      </c>
      <c r="AB7113">
        <v>2.3450000000000002</v>
      </c>
      <c r="AD7113">
        <v>0.06</v>
      </c>
    </row>
    <row r="7114" spans="1:30" x14ac:dyDescent="0.25">
      <c r="A7114" s="1">
        <v>45223.166666666664</v>
      </c>
      <c r="D7114">
        <v>0.375</v>
      </c>
      <c r="H7114">
        <v>0.14000000000000001</v>
      </c>
      <c r="I7114">
        <v>0.93</v>
      </c>
      <c r="J7114">
        <v>1.3</v>
      </c>
      <c r="K7114">
        <v>0.33500000000000002</v>
      </c>
      <c r="L7114">
        <v>2.415</v>
      </c>
      <c r="M7114">
        <v>2.2949999999999999</v>
      </c>
      <c r="O7114">
        <v>0.315</v>
      </c>
      <c r="R7114">
        <v>0.28999999999999998</v>
      </c>
      <c r="U7114">
        <v>0.76500000000000001</v>
      </c>
      <c r="V7114">
        <v>0.11</v>
      </c>
      <c r="AA7114">
        <v>1.5</v>
      </c>
      <c r="AB7114">
        <v>2.415</v>
      </c>
      <c r="AD7114">
        <v>0.05</v>
      </c>
    </row>
    <row r="7115" spans="1:30" x14ac:dyDescent="0.25">
      <c r="A7115" s="1">
        <v>45223.208333333336</v>
      </c>
      <c r="C7115">
        <v>0.16</v>
      </c>
      <c r="D7115">
        <v>0.30499999999999999</v>
      </c>
      <c r="H7115">
        <v>0.15</v>
      </c>
      <c r="I7115">
        <v>0.89</v>
      </c>
      <c r="J7115">
        <v>1.2</v>
      </c>
      <c r="K7115">
        <v>0.35</v>
      </c>
      <c r="L7115">
        <v>2.4300000000000002</v>
      </c>
      <c r="M7115">
        <v>2.2599999999999998</v>
      </c>
      <c r="O7115">
        <v>0.32</v>
      </c>
      <c r="P7115">
        <v>7.0000000000000007E-2</v>
      </c>
      <c r="R7115">
        <v>0.28999999999999998</v>
      </c>
      <c r="U7115">
        <v>0.68500000000000005</v>
      </c>
      <c r="V7115">
        <v>0.06</v>
      </c>
      <c r="AA7115">
        <v>1.585</v>
      </c>
      <c r="AB7115">
        <v>2.335</v>
      </c>
      <c r="AD7115">
        <v>0.05</v>
      </c>
    </row>
    <row r="7116" spans="1:30" x14ac:dyDescent="0.25">
      <c r="A7116" s="1">
        <v>45223.25</v>
      </c>
      <c r="D7116">
        <v>0.24</v>
      </c>
      <c r="F7116">
        <v>0.05</v>
      </c>
      <c r="H7116">
        <v>0.09</v>
      </c>
      <c r="I7116">
        <v>0.75</v>
      </c>
      <c r="J7116">
        <v>0.9</v>
      </c>
      <c r="K7116">
        <v>0.32</v>
      </c>
      <c r="L7116">
        <v>2.2599999999999998</v>
      </c>
      <c r="M7116">
        <v>1.91</v>
      </c>
      <c r="O7116">
        <v>0.315</v>
      </c>
      <c r="P7116">
        <v>0.1</v>
      </c>
      <c r="R7116">
        <v>0.27500000000000002</v>
      </c>
      <c r="U7116">
        <v>0.60499999999999998</v>
      </c>
      <c r="V7116">
        <v>0.06</v>
      </c>
      <c r="AA7116">
        <v>1.4750000000000001</v>
      </c>
      <c r="AB7116">
        <v>2.1850000000000001</v>
      </c>
      <c r="AD7116">
        <v>0.05</v>
      </c>
    </row>
    <row r="7117" spans="1:30" x14ac:dyDescent="0.25">
      <c r="A7117" s="1">
        <v>45223.291666666664</v>
      </c>
      <c r="D7117">
        <v>0.19</v>
      </c>
      <c r="H7117">
        <v>0.1</v>
      </c>
      <c r="I7117">
        <v>0.71499999999999997</v>
      </c>
      <c r="J7117">
        <v>0.8</v>
      </c>
      <c r="K7117">
        <v>0.32</v>
      </c>
      <c r="L7117">
        <v>2.1949999999999998</v>
      </c>
      <c r="M7117">
        <v>1.7749999999999999</v>
      </c>
      <c r="O7117">
        <v>0.315</v>
      </c>
      <c r="P7117">
        <v>0.05</v>
      </c>
      <c r="R7117">
        <v>0.29499999999999998</v>
      </c>
      <c r="U7117">
        <v>0.61</v>
      </c>
      <c r="V7117">
        <v>0.05</v>
      </c>
      <c r="AA7117">
        <v>1.5</v>
      </c>
      <c r="AB7117">
        <v>2.1549999999999998</v>
      </c>
      <c r="AD7117">
        <v>0.05</v>
      </c>
    </row>
    <row r="7118" spans="1:30" x14ac:dyDescent="0.25">
      <c r="A7118" s="1">
        <v>45223.333333333336</v>
      </c>
      <c r="D7118">
        <v>0.16</v>
      </c>
      <c r="I7118">
        <v>0.63</v>
      </c>
      <c r="J7118">
        <v>0.9</v>
      </c>
      <c r="L7118">
        <v>1.9450000000000001</v>
      </c>
      <c r="M7118">
        <v>1.5649999999999999</v>
      </c>
      <c r="O7118">
        <v>0.22</v>
      </c>
      <c r="R7118">
        <v>0.26</v>
      </c>
      <c r="S7118">
        <v>0.32500000000000001</v>
      </c>
      <c r="U7118">
        <v>0.51</v>
      </c>
      <c r="AA7118">
        <v>1.17</v>
      </c>
      <c r="AB7118">
        <v>1.7150000000000001</v>
      </c>
    </row>
    <row r="7119" spans="1:30" x14ac:dyDescent="0.25">
      <c r="A7119" s="1">
        <v>45223.375</v>
      </c>
      <c r="J7119">
        <v>0.9</v>
      </c>
      <c r="L7119">
        <v>1.86</v>
      </c>
      <c r="M7119">
        <v>1.47</v>
      </c>
      <c r="O7119">
        <v>0.21</v>
      </c>
      <c r="P7119">
        <v>0.1</v>
      </c>
      <c r="R7119">
        <v>0.23</v>
      </c>
      <c r="U7119">
        <v>0.45</v>
      </c>
      <c r="V7119">
        <v>0.05</v>
      </c>
      <c r="AA7119">
        <v>1.02</v>
      </c>
      <c r="AB7119">
        <v>1.61</v>
      </c>
    </row>
    <row r="7120" spans="1:30" x14ac:dyDescent="0.25">
      <c r="A7120" s="1">
        <v>45223.416666666664</v>
      </c>
      <c r="H7120">
        <v>0.84</v>
      </c>
      <c r="I7120">
        <v>0.4</v>
      </c>
      <c r="J7120">
        <v>0.7</v>
      </c>
      <c r="L7120">
        <v>1.67</v>
      </c>
      <c r="M7120">
        <v>0.9</v>
      </c>
      <c r="O7120">
        <v>0.17</v>
      </c>
      <c r="P7120">
        <v>0.19</v>
      </c>
      <c r="R7120">
        <v>0.18</v>
      </c>
      <c r="U7120">
        <v>0.48</v>
      </c>
      <c r="V7120">
        <v>0.18</v>
      </c>
      <c r="AA7120">
        <v>0.97</v>
      </c>
      <c r="AB7120">
        <v>1.56</v>
      </c>
    </row>
    <row r="7121" spans="1:30" x14ac:dyDescent="0.25">
      <c r="A7121" s="1">
        <v>45223.458333333336</v>
      </c>
      <c r="I7121">
        <v>0.39500000000000002</v>
      </c>
      <c r="J7121">
        <v>0.5</v>
      </c>
      <c r="K7121">
        <v>0.21</v>
      </c>
      <c r="L7121">
        <v>1.78</v>
      </c>
      <c r="M7121">
        <v>0.88500000000000001</v>
      </c>
      <c r="O7121">
        <v>0.20499999999999999</v>
      </c>
      <c r="R7121">
        <v>0.16500000000000001</v>
      </c>
      <c r="U7121">
        <v>0.49</v>
      </c>
      <c r="V7121">
        <v>0.1</v>
      </c>
      <c r="AA7121">
        <v>1.0349999999999999</v>
      </c>
      <c r="AB7121">
        <v>1.895</v>
      </c>
    </row>
    <row r="7122" spans="1:30" x14ac:dyDescent="0.25">
      <c r="A7122" s="1">
        <v>45223.5</v>
      </c>
      <c r="I7122">
        <v>0.4</v>
      </c>
      <c r="J7122">
        <v>0.4</v>
      </c>
      <c r="K7122">
        <v>0.245</v>
      </c>
      <c r="L7122">
        <v>1.82</v>
      </c>
      <c r="M7122">
        <v>0.80500000000000005</v>
      </c>
      <c r="O7122">
        <v>0.245</v>
      </c>
      <c r="P7122">
        <v>0.05</v>
      </c>
      <c r="R7122">
        <v>0.2</v>
      </c>
      <c r="U7122">
        <v>0.51</v>
      </c>
      <c r="V7122">
        <v>0.08</v>
      </c>
      <c r="AA7122">
        <v>1.1299999999999999</v>
      </c>
      <c r="AB7122">
        <v>2.16</v>
      </c>
      <c r="AD7122">
        <v>0.09</v>
      </c>
    </row>
    <row r="7123" spans="1:30" x14ac:dyDescent="0.25">
      <c r="A7123" s="1">
        <v>45223.541666666664</v>
      </c>
      <c r="I7123">
        <v>0.38500000000000001</v>
      </c>
      <c r="J7123">
        <v>0.4</v>
      </c>
      <c r="K7123">
        <v>0.20499999999999999</v>
      </c>
      <c r="L7123">
        <v>1.835</v>
      </c>
      <c r="M7123">
        <v>0.745</v>
      </c>
      <c r="O7123">
        <v>0.22500000000000001</v>
      </c>
      <c r="R7123">
        <v>0.20499999999999999</v>
      </c>
      <c r="U7123">
        <v>0.48499999999999999</v>
      </c>
      <c r="V7123">
        <v>6.5000000000000002E-2</v>
      </c>
      <c r="AA7123">
        <v>1.0049999999999999</v>
      </c>
      <c r="AB7123">
        <v>2.2799999999999998</v>
      </c>
    </row>
    <row r="7124" spans="1:30" x14ac:dyDescent="0.25">
      <c r="A7124" s="1">
        <v>45223.583333333336</v>
      </c>
      <c r="I7124">
        <v>0.33500000000000002</v>
      </c>
      <c r="J7124">
        <v>0.4</v>
      </c>
      <c r="K7124">
        <v>0.17</v>
      </c>
      <c r="L7124">
        <v>1.675</v>
      </c>
      <c r="M7124">
        <v>0.625</v>
      </c>
      <c r="O7124">
        <v>0.2</v>
      </c>
      <c r="R7124">
        <v>0.2</v>
      </c>
      <c r="U7124">
        <v>0.51</v>
      </c>
      <c r="V7124">
        <v>0.06</v>
      </c>
      <c r="AA7124">
        <v>0.75</v>
      </c>
      <c r="AB7124">
        <v>2.1549999999999998</v>
      </c>
      <c r="AD7124">
        <v>0.40500000000000003</v>
      </c>
    </row>
    <row r="7125" spans="1:30" x14ac:dyDescent="0.25">
      <c r="A7125" s="1">
        <v>45223.625</v>
      </c>
      <c r="I7125">
        <v>0.315</v>
      </c>
      <c r="J7125">
        <v>0.3</v>
      </c>
      <c r="K7125">
        <v>0.17</v>
      </c>
      <c r="L7125">
        <v>1.59</v>
      </c>
      <c r="M7125">
        <v>0.63500000000000001</v>
      </c>
      <c r="O7125">
        <v>0.19</v>
      </c>
      <c r="R7125">
        <v>0.23</v>
      </c>
      <c r="U7125">
        <v>0.375</v>
      </c>
      <c r="AA7125">
        <v>0.83</v>
      </c>
      <c r="AB7125">
        <v>2.0750000000000002</v>
      </c>
      <c r="AD7125">
        <v>0.14499999999999999</v>
      </c>
    </row>
    <row r="7126" spans="1:30" x14ac:dyDescent="0.25">
      <c r="A7126" s="1">
        <v>45223.666666666664</v>
      </c>
      <c r="I7126">
        <v>0.40500000000000003</v>
      </c>
      <c r="J7126">
        <v>0.5</v>
      </c>
      <c r="K7126">
        <v>0.24</v>
      </c>
      <c r="L7126">
        <v>1.75</v>
      </c>
      <c r="M7126">
        <v>0.755</v>
      </c>
      <c r="O7126">
        <v>0.24</v>
      </c>
      <c r="R7126">
        <v>0.40500000000000003</v>
      </c>
      <c r="U7126">
        <v>0.47</v>
      </c>
      <c r="V7126">
        <v>0.125</v>
      </c>
      <c r="AA7126">
        <v>1.085</v>
      </c>
      <c r="AB7126">
        <v>1.9850000000000001</v>
      </c>
      <c r="AD7126">
        <v>0.05</v>
      </c>
    </row>
    <row r="7127" spans="1:30" x14ac:dyDescent="0.25">
      <c r="A7127" s="1">
        <v>45223.708333333336</v>
      </c>
      <c r="D7127">
        <v>1.32</v>
      </c>
      <c r="I7127">
        <v>0.51</v>
      </c>
      <c r="J7127">
        <v>0.7</v>
      </c>
      <c r="K7127">
        <v>0.28999999999999998</v>
      </c>
      <c r="L7127">
        <v>1.9850000000000001</v>
      </c>
      <c r="M7127">
        <v>0.995</v>
      </c>
      <c r="O7127">
        <v>0.32</v>
      </c>
      <c r="R7127">
        <v>0.33</v>
      </c>
      <c r="U7127">
        <v>0.65500000000000003</v>
      </c>
      <c r="V7127">
        <v>9.5000000000000001E-2</v>
      </c>
      <c r="AA7127">
        <v>1.2949999999999999</v>
      </c>
      <c r="AB7127">
        <v>2.085</v>
      </c>
      <c r="AD7127">
        <v>0.05</v>
      </c>
    </row>
    <row r="7128" spans="1:30" x14ac:dyDescent="0.25">
      <c r="A7128" s="1">
        <v>45223.75</v>
      </c>
      <c r="I7128">
        <v>0.46</v>
      </c>
      <c r="J7128">
        <v>0.6</v>
      </c>
      <c r="K7128">
        <v>0.26</v>
      </c>
      <c r="L7128">
        <v>1.87</v>
      </c>
      <c r="M7128">
        <v>0.88</v>
      </c>
      <c r="O7128">
        <v>0.22</v>
      </c>
      <c r="R7128">
        <v>0.30499999999999999</v>
      </c>
      <c r="U7128">
        <v>0.5</v>
      </c>
      <c r="V7128">
        <v>0.08</v>
      </c>
      <c r="AA7128">
        <v>1.1200000000000001</v>
      </c>
      <c r="AB7128">
        <v>2.0049999999999999</v>
      </c>
    </row>
    <row r="7129" spans="1:30" x14ac:dyDescent="0.25">
      <c r="A7129" s="1">
        <v>45223.791666666664</v>
      </c>
      <c r="I7129">
        <v>0.46500000000000002</v>
      </c>
      <c r="J7129">
        <v>0.5</v>
      </c>
      <c r="K7129">
        <v>0.245</v>
      </c>
      <c r="L7129">
        <v>1.85</v>
      </c>
      <c r="M7129">
        <v>0.83</v>
      </c>
      <c r="O7129">
        <v>0.22</v>
      </c>
      <c r="R7129">
        <v>0.42</v>
      </c>
      <c r="U7129">
        <v>0.51500000000000001</v>
      </c>
      <c r="V7129">
        <v>0.12</v>
      </c>
      <c r="W7129">
        <v>0.68</v>
      </c>
      <c r="AA7129">
        <v>1.0549999999999999</v>
      </c>
      <c r="AB7129">
        <v>2.0649999999999999</v>
      </c>
    </row>
    <row r="7130" spans="1:30" x14ac:dyDescent="0.25">
      <c r="A7130" s="1">
        <v>45223.833333333336</v>
      </c>
      <c r="H7130">
        <v>0.09</v>
      </c>
      <c r="I7130">
        <v>0.48499999999999999</v>
      </c>
      <c r="J7130">
        <v>0.6</v>
      </c>
      <c r="K7130">
        <v>0.245</v>
      </c>
      <c r="L7130">
        <v>1.865</v>
      </c>
      <c r="M7130">
        <v>0.94499999999999995</v>
      </c>
      <c r="O7130">
        <v>0.25</v>
      </c>
      <c r="R7130">
        <v>0.34</v>
      </c>
      <c r="U7130">
        <v>0.52</v>
      </c>
      <c r="V7130">
        <v>0.125</v>
      </c>
      <c r="AA7130">
        <v>1.115</v>
      </c>
      <c r="AB7130">
        <v>2.0550000000000002</v>
      </c>
      <c r="AD7130">
        <v>0.05</v>
      </c>
    </row>
    <row r="7131" spans="1:30" x14ac:dyDescent="0.25">
      <c r="A7131" s="1">
        <v>45223.875</v>
      </c>
      <c r="C7131">
        <v>0.23</v>
      </c>
      <c r="G7131">
        <v>0.17</v>
      </c>
      <c r="H7131">
        <v>0.06</v>
      </c>
      <c r="I7131">
        <v>0.47499999999999998</v>
      </c>
      <c r="J7131">
        <v>0.7</v>
      </c>
      <c r="K7131">
        <v>0.26500000000000001</v>
      </c>
      <c r="L7131">
        <v>1.875</v>
      </c>
      <c r="M7131">
        <v>0.94</v>
      </c>
      <c r="O7131">
        <v>0.22500000000000001</v>
      </c>
      <c r="R7131">
        <v>0.28999999999999998</v>
      </c>
      <c r="U7131">
        <v>0.49</v>
      </c>
      <c r="V7131">
        <v>0.1</v>
      </c>
      <c r="AA7131">
        <v>1.1200000000000001</v>
      </c>
      <c r="AB7131">
        <v>2.105</v>
      </c>
      <c r="AD7131">
        <v>0.05</v>
      </c>
    </row>
    <row r="7132" spans="1:30" x14ac:dyDescent="0.25">
      <c r="A7132" s="1">
        <v>45223.916666666664</v>
      </c>
      <c r="I7132">
        <v>0.47499999999999998</v>
      </c>
      <c r="J7132">
        <v>0.6</v>
      </c>
      <c r="K7132">
        <v>0.26</v>
      </c>
      <c r="L7132">
        <v>1.97</v>
      </c>
      <c r="M7132">
        <v>1.0249999999999999</v>
      </c>
      <c r="O7132">
        <v>0.35499999999999998</v>
      </c>
      <c r="P7132">
        <v>0.05</v>
      </c>
      <c r="R7132">
        <v>0.35</v>
      </c>
      <c r="U7132">
        <v>0.55500000000000005</v>
      </c>
      <c r="V7132">
        <v>0.1</v>
      </c>
      <c r="AA7132">
        <v>1.1850000000000001</v>
      </c>
      <c r="AB7132">
        <v>2.105</v>
      </c>
    </row>
    <row r="7133" spans="1:30" x14ac:dyDescent="0.25">
      <c r="A7133" s="1">
        <v>45223.958333333336</v>
      </c>
      <c r="D7133">
        <v>1.26</v>
      </c>
      <c r="I7133">
        <v>0.51</v>
      </c>
      <c r="J7133">
        <v>0.6</v>
      </c>
      <c r="K7133">
        <v>0.3</v>
      </c>
      <c r="L7133">
        <v>1.96</v>
      </c>
      <c r="M7133">
        <v>1.1000000000000001</v>
      </c>
      <c r="O7133">
        <v>0.31</v>
      </c>
      <c r="P7133">
        <v>7.0000000000000007E-2</v>
      </c>
      <c r="R7133">
        <v>0.44</v>
      </c>
      <c r="U7133">
        <v>0.61</v>
      </c>
      <c r="V7133">
        <v>0.08</v>
      </c>
      <c r="AA7133">
        <v>1.2150000000000001</v>
      </c>
      <c r="AB7133">
        <v>2.08</v>
      </c>
    </row>
    <row r="7134" spans="1:30" x14ac:dyDescent="0.25">
      <c r="A7134" s="1">
        <v>45224</v>
      </c>
      <c r="I7134">
        <v>0.505</v>
      </c>
      <c r="J7134">
        <v>0.7</v>
      </c>
      <c r="K7134">
        <v>0.34</v>
      </c>
      <c r="L7134">
        <v>1.9350000000000001</v>
      </c>
      <c r="M7134">
        <v>1.085</v>
      </c>
      <c r="O7134">
        <v>0.32</v>
      </c>
      <c r="R7134">
        <v>0.52</v>
      </c>
      <c r="U7134">
        <v>0.6</v>
      </c>
      <c r="V7134">
        <v>9.5000000000000001E-2</v>
      </c>
      <c r="AA7134">
        <v>1.1499999999999999</v>
      </c>
      <c r="AB7134">
        <v>2.0449999999999999</v>
      </c>
    </row>
    <row r="7135" spans="1:30" x14ac:dyDescent="0.25">
      <c r="A7135" s="1">
        <v>45224.041666666664</v>
      </c>
      <c r="I7135">
        <v>0.48499999999999999</v>
      </c>
      <c r="J7135">
        <v>0.6</v>
      </c>
      <c r="K7135">
        <v>0.33</v>
      </c>
      <c r="L7135">
        <v>1.915</v>
      </c>
      <c r="M7135">
        <v>1.07</v>
      </c>
      <c r="O7135">
        <v>0.30499999999999999</v>
      </c>
      <c r="R7135">
        <v>0.51</v>
      </c>
      <c r="U7135">
        <v>0.55000000000000004</v>
      </c>
      <c r="V7135">
        <v>8.5000000000000006E-2</v>
      </c>
      <c r="AA7135">
        <v>1.1599999999999999</v>
      </c>
      <c r="AB7135">
        <v>1.9950000000000001</v>
      </c>
    </row>
    <row r="7136" spans="1:30" x14ac:dyDescent="0.25">
      <c r="A7136" s="1">
        <v>45224.083333333336</v>
      </c>
      <c r="I7136">
        <v>0.44</v>
      </c>
      <c r="J7136">
        <v>0.6</v>
      </c>
      <c r="K7136">
        <v>0.26</v>
      </c>
      <c r="L7136">
        <v>1.835</v>
      </c>
      <c r="M7136">
        <v>0.995</v>
      </c>
      <c r="O7136">
        <v>0.315</v>
      </c>
      <c r="P7136">
        <v>0.05</v>
      </c>
      <c r="R7136">
        <v>0.435</v>
      </c>
      <c r="U7136">
        <v>0.56000000000000005</v>
      </c>
      <c r="V7136">
        <v>6.5000000000000002E-2</v>
      </c>
      <c r="AA7136">
        <v>1.1200000000000001</v>
      </c>
      <c r="AB7136">
        <v>1.94</v>
      </c>
      <c r="AD7136">
        <v>5.5E-2</v>
      </c>
    </row>
    <row r="7137" spans="1:30" x14ac:dyDescent="0.25">
      <c r="A7137" s="1">
        <v>45224.125</v>
      </c>
      <c r="H7137">
        <v>7.0000000000000007E-2</v>
      </c>
      <c r="I7137">
        <v>0.41</v>
      </c>
      <c r="J7137">
        <v>0.5</v>
      </c>
      <c r="K7137">
        <v>0.24</v>
      </c>
      <c r="L7137">
        <v>1.7250000000000001</v>
      </c>
      <c r="M7137">
        <v>0.89500000000000002</v>
      </c>
      <c r="O7137">
        <v>0.24</v>
      </c>
      <c r="R7137">
        <v>0.39</v>
      </c>
      <c r="U7137">
        <v>0.48</v>
      </c>
      <c r="V7137">
        <v>0.06</v>
      </c>
      <c r="AA7137">
        <v>1.075</v>
      </c>
      <c r="AB7137">
        <v>1.86</v>
      </c>
    </row>
    <row r="7138" spans="1:30" x14ac:dyDescent="0.25">
      <c r="A7138" s="1">
        <v>45224.166666666664</v>
      </c>
      <c r="I7138">
        <v>0.41</v>
      </c>
      <c r="J7138">
        <v>0.5</v>
      </c>
      <c r="K7138">
        <v>0.31</v>
      </c>
      <c r="L7138">
        <v>1.73</v>
      </c>
      <c r="M7138">
        <v>0.89500000000000002</v>
      </c>
      <c r="O7138">
        <v>0.25</v>
      </c>
      <c r="P7138">
        <v>0.1</v>
      </c>
      <c r="R7138">
        <v>0.61</v>
      </c>
      <c r="U7138">
        <v>0.495</v>
      </c>
      <c r="V7138">
        <v>8.5000000000000006E-2</v>
      </c>
      <c r="AA7138">
        <v>1.105</v>
      </c>
      <c r="AB7138">
        <v>1.6850000000000001</v>
      </c>
      <c r="AD7138">
        <v>5.5E-2</v>
      </c>
    </row>
    <row r="7139" spans="1:30" x14ac:dyDescent="0.25">
      <c r="A7139" s="1">
        <v>45224.208333333336</v>
      </c>
      <c r="I7139">
        <v>0.39</v>
      </c>
      <c r="J7139">
        <v>0.5</v>
      </c>
      <c r="L7139">
        <v>1.61</v>
      </c>
      <c r="M7139">
        <v>0.77</v>
      </c>
      <c r="O7139">
        <v>0.2</v>
      </c>
      <c r="R7139">
        <v>0.37</v>
      </c>
      <c r="U7139">
        <v>0.47499999999999998</v>
      </c>
      <c r="V7139">
        <v>7.0000000000000007E-2</v>
      </c>
      <c r="Y7139">
        <v>0.05</v>
      </c>
      <c r="AA7139">
        <v>0.995</v>
      </c>
      <c r="AB7139">
        <v>1.51</v>
      </c>
      <c r="AD7139">
        <v>0.245</v>
      </c>
    </row>
    <row r="7140" spans="1:30" x14ac:dyDescent="0.25">
      <c r="A7140" s="1">
        <v>45224.25</v>
      </c>
      <c r="I7140">
        <v>0.35</v>
      </c>
      <c r="J7140">
        <v>0.5</v>
      </c>
      <c r="L7140">
        <v>1.5349999999999999</v>
      </c>
      <c r="M7140">
        <v>0.72</v>
      </c>
      <c r="O7140">
        <v>0.19500000000000001</v>
      </c>
      <c r="R7140">
        <v>0.26500000000000001</v>
      </c>
      <c r="S7140">
        <v>0.31</v>
      </c>
      <c r="U7140">
        <v>0.37</v>
      </c>
      <c r="V7140">
        <v>0.05</v>
      </c>
      <c r="AA7140">
        <v>0.91500000000000004</v>
      </c>
      <c r="AB7140">
        <v>1.61</v>
      </c>
    </row>
    <row r="7141" spans="1:30" x14ac:dyDescent="0.25">
      <c r="A7141" s="1">
        <v>45224.291666666664</v>
      </c>
      <c r="I7141">
        <v>0.33500000000000002</v>
      </c>
      <c r="J7141">
        <v>0.4</v>
      </c>
      <c r="L7141">
        <v>1.635</v>
      </c>
      <c r="M7141">
        <v>0.67</v>
      </c>
      <c r="O7141">
        <v>0.18</v>
      </c>
      <c r="P7141">
        <v>0.13</v>
      </c>
      <c r="R7141">
        <v>0.23499999999999999</v>
      </c>
      <c r="U7141">
        <v>0.42</v>
      </c>
      <c r="V7141">
        <v>0.06</v>
      </c>
      <c r="AA7141">
        <v>0.93500000000000005</v>
      </c>
      <c r="AB7141">
        <v>1.8</v>
      </c>
      <c r="AD7141">
        <v>0.05</v>
      </c>
    </row>
    <row r="7142" spans="1:30" x14ac:dyDescent="0.25">
      <c r="A7142" s="1">
        <v>45224.333333333336</v>
      </c>
      <c r="I7142">
        <v>0.34</v>
      </c>
      <c r="J7142">
        <v>0.5</v>
      </c>
      <c r="L7142">
        <v>1.71</v>
      </c>
      <c r="M7142">
        <v>0.66</v>
      </c>
      <c r="O7142">
        <v>0.19</v>
      </c>
      <c r="P7142">
        <v>0.06</v>
      </c>
      <c r="R7142">
        <v>0.2</v>
      </c>
      <c r="U7142">
        <v>0.39</v>
      </c>
      <c r="AA7142">
        <v>1.02</v>
      </c>
      <c r="AB7142">
        <v>1.74</v>
      </c>
    </row>
    <row r="7143" spans="1:30" x14ac:dyDescent="0.25">
      <c r="A7143" s="1">
        <v>45224.375</v>
      </c>
    </row>
    <row r="7144" spans="1:30" x14ac:dyDescent="0.25">
      <c r="A7144" s="1">
        <v>45224.416666666664</v>
      </c>
    </row>
    <row r="7145" spans="1:30" x14ac:dyDescent="0.25">
      <c r="A7145" s="1">
        <v>45224.458333333336</v>
      </c>
    </row>
    <row r="7146" spans="1:30" x14ac:dyDescent="0.25">
      <c r="A7146" s="1">
        <v>45224.5</v>
      </c>
      <c r="F7146">
        <v>0.06</v>
      </c>
      <c r="H7146">
        <v>0.57999999999999996</v>
      </c>
      <c r="J7146">
        <v>0.5</v>
      </c>
      <c r="K7146">
        <v>0.24</v>
      </c>
      <c r="L7146">
        <v>1.73</v>
      </c>
      <c r="M7146">
        <v>0.62</v>
      </c>
      <c r="P7146">
        <v>0.14000000000000001</v>
      </c>
      <c r="R7146">
        <v>0.2</v>
      </c>
      <c r="U7146">
        <v>0.56999999999999995</v>
      </c>
      <c r="V7146">
        <v>0.31</v>
      </c>
      <c r="Y7146">
        <v>0.12</v>
      </c>
      <c r="AA7146">
        <v>0.77</v>
      </c>
    </row>
    <row r="7147" spans="1:30" x14ac:dyDescent="0.25">
      <c r="A7147" s="1">
        <v>45224.541666666664</v>
      </c>
      <c r="C7147">
        <v>0.5</v>
      </c>
      <c r="F7147">
        <v>7.0000000000000007E-2</v>
      </c>
      <c r="J7147">
        <v>0.5</v>
      </c>
      <c r="K7147">
        <v>0.25</v>
      </c>
      <c r="L7147">
        <v>1.7350000000000001</v>
      </c>
      <c r="M7147">
        <v>0.67500000000000004</v>
      </c>
      <c r="P7147">
        <v>0.12</v>
      </c>
      <c r="R7147">
        <v>0.19500000000000001</v>
      </c>
      <c r="U7147">
        <v>0.49</v>
      </c>
      <c r="V7147">
        <v>0.16500000000000001</v>
      </c>
      <c r="Y7147">
        <v>0.125</v>
      </c>
      <c r="AA7147">
        <v>1.08</v>
      </c>
    </row>
    <row r="7148" spans="1:30" x14ac:dyDescent="0.25">
      <c r="A7148" s="1">
        <v>45224.583333333336</v>
      </c>
      <c r="F7148">
        <v>0.08</v>
      </c>
      <c r="I7148">
        <v>0.36499999999999999</v>
      </c>
      <c r="J7148">
        <v>0.4</v>
      </c>
      <c r="K7148">
        <v>0.27</v>
      </c>
      <c r="L7148">
        <v>1.75</v>
      </c>
      <c r="M7148">
        <v>0.64500000000000002</v>
      </c>
      <c r="R7148">
        <v>0.2</v>
      </c>
      <c r="U7148">
        <v>0.47</v>
      </c>
      <c r="V7148">
        <v>0.11</v>
      </c>
      <c r="Y7148">
        <v>0.13</v>
      </c>
      <c r="AA7148">
        <v>0.94499999999999995</v>
      </c>
      <c r="AB7148">
        <v>2.2400000000000002</v>
      </c>
      <c r="AD7148">
        <v>0.05</v>
      </c>
    </row>
    <row r="7149" spans="1:30" x14ac:dyDescent="0.25">
      <c r="A7149" s="1">
        <v>45224.625</v>
      </c>
      <c r="I7149">
        <v>0.38</v>
      </c>
      <c r="J7149">
        <v>0.5</v>
      </c>
      <c r="K7149">
        <v>0.23</v>
      </c>
      <c r="L7149">
        <v>1.7849999999999999</v>
      </c>
      <c r="M7149">
        <v>0.66500000000000004</v>
      </c>
      <c r="O7149">
        <v>0.23499999999999999</v>
      </c>
      <c r="R7149">
        <v>0.20499999999999999</v>
      </c>
      <c r="U7149">
        <v>0.46500000000000002</v>
      </c>
      <c r="V7149">
        <v>0.08</v>
      </c>
      <c r="AA7149">
        <v>1.04</v>
      </c>
      <c r="AB7149">
        <v>2.11</v>
      </c>
    </row>
    <row r="7150" spans="1:30" x14ac:dyDescent="0.25">
      <c r="A7150" s="1">
        <v>45224.666666666664</v>
      </c>
      <c r="I7150">
        <v>0.40500000000000003</v>
      </c>
      <c r="J7150">
        <v>0.5</v>
      </c>
      <c r="L7150">
        <v>1.8049999999999999</v>
      </c>
      <c r="M7150">
        <v>0.71</v>
      </c>
      <c r="O7150">
        <v>0.22</v>
      </c>
      <c r="P7150">
        <v>0.08</v>
      </c>
      <c r="R7150">
        <v>0.21</v>
      </c>
      <c r="S7150">
        <v>0.56000000000000005</v>
      </c>
      <c r="U7150">
        <v>0.46</v>
      </c>
      <c r="V7150">
        <v>7.0000000000000007E-2</v>
      </c>
      <c r="AA7150">
        <v>1.1000000000000001</v>
      </c>
      <c r="AB7150">
        <v>2.0299999999999998</v>
      </c>
    </row>
    <row r="7151" spans="1:30" x14ac:dyDescent="0.25">
      <c r="A7151" s="1">
        <v>45224.708333333336</v>
      </c>
      <c r="I7151">
        <v>0.4</v>
      </c>
      <c r="J7151">
        <v>0.4</v>
      </c>
      <c r="L7151">
        <v>1.7849999999999999</v>
      </c>
      <c r="M7151">
        <v>0.68500000000000005</v>
      </c>
      <c r="O7151">
        <v>0.22</v>
      </c>
      <c r="P7151">
        <v>0.05</v>
      </c>
      <c r="R7151">
        <v>0.19500000000000001</v>
      </c>
      <c r="U7151">
        <v>0.43</v>
      </c>
      <c r="V7151">
        <v>0.11</v>
      </c>
      <c r="AA7151">
        <v>1.33</v>
      </c>
      <c r="AB7151">
        <v>2.0299999999999998</v>
      </c>
      <c r="AD7151">
        <v>7.0000000000000007E-2</v>
      </c>
    </row>
    <row r="7152" spans="1:30" x14ac:dyDescent="0.25">
      <c r="A7152" s="1">
        <v>45224.75</v>
      </c>
      <c r="H7152">
        <v>0.05</v>
      </c>
      <c r="I7152">
        <v>0.39500000000000002</v>
      </c>
      <c r="J7152">
        <v>0.5</v>
      </c>
      <c r="L7152">
        <v>1.88</v>
      </c>
      <c r="M7152">
        <v>0.71499999999999997</v>
      </c>
      <c r="O7152">
        <v>0.24</v>
      </c>
      <c r="P7152">
        <v>0.115</v>
      </c>
      <c r="R7152">
        <v>0.185</v>
      </c>
      <c r="S7152">
        <v>0.49</v>
      </c>
      <c r="U7152">
        <v>0.46500000000000002</v>
      </c>
      <c r="V7152">
        <v>0.06</v>
      </c>
      <c r="AA7152">
        <v>1.355</v>
      </c>
      <c r="AB7152">
        <v>2.04</v>
      </c>
      <c r="AD7152">
        <v>0.12</v>
      </c>
    </row>
    <row r="7153" spans="1:30" x14ac:dyDescent="0.25">
      <c r="A7153" s="1">
        <v>45224.791666666664</v>
      </c>
      <c r="I7153">
        <v>0.44500000000000001</v>
      </c>
      <c r="J7153">
        <v>0.6</v>
      </c>
      <c r="K7153">
        <v>0.3</v>
      </c>
      <c r="L7153">
        <v>2</v>
      </c>
      <c r="M7153">
        <v>0.86</v>
      </c>
      <c r="O7153">
        <v>0.27</v>
      </c>
      <c r="P7153">
        <v>7.0000000000000007E-2</v>
      </c>
      <c r="R7153">
        <v>0.245</v>
      </c>
      <c r="S7153">
        <v>0.47</v>
      </c>
      <c r="U7153">
        <v>0.51</v>
      </c>
      <c r="V7153">
        <v>5.5E-2</v>
      </c>
      <c r="AA7153">
        <v>0.88500000000000001</v>
      </c>
      <c r="AB7153">
        <v>2.08</v>
      </c>
      <c r="AD7153">
        <v>0.13</v>
      </c>
    </row>
    <row r="7154" spans="1:30" x14ac:dyDescent="0.25">
      <c r="A7154" s="1">
        <v>45224.833333333336</v>
      </c>
      <c r="I7154">
        <v>0.51</v>
      </c>
      <c r="J7154">
        <v>0.7</v>
      </c>
      <c r="L7154">
        <v>2.13</v>
      </c>
      <c r="M7154">
        <v>1.06</v>
      </c>
      <c r="O7154">
        <v>0.26</v>
      </c>
      <c r="P7154">
        <v>0.06</v>
      </c>
      <c r="R7154">
        <v>0.245</v>
      </c>
      <c r="S7154">
        <v>0.45</v>
      </c>
      <c r="U7154">
        <v>0.49</v>
      </c>
      <c r="V7154">
        <v>0.05</v>
      </c>
      <c r="AA7154">
        <v>1.21</v>
      </c>
      <c r="AB7154">
        <v>2.145</v>
      </c>
      <c r="AD7154">
        <v>0.3</v>
      </c>
    </row>
    <row r="7155" spans="1:30" x14ac:dyDescent="0.25">
      <c r="A7155" s="1">
        <v>45224.875</v>
      </c>
      <c r="I7155">
        <v>0.51</v>
      </c>
      <c r="J7155">
        <v>0.7</v>
      </c>
      <c r="K7155">
        <v>0.28000000000000003</v>
      </c>
      <c r="L7155">
        <v>2.1749999999999998</v>
      </c>
      <c r="M7155">
        <v>1.05</v>
      </c>
      <c r="O7155">
        <v>0.27</v>
      </c>
      <c r="P7155">
        <v>0.13</v>
      </c>
      <c r="R7155">
        <v>0.24</v>
      </c>
      <c r="S7155">
        <v>0.43</v>
      </c>
      <c r="U7155">
        <v>0.52500000000000002</v>
      </c>
      <c r="V7155">
        <v>0.06</v>
      </c>
      <c r="AA7155">
        <v>1.2849999999999999</v>
      </c>
      <c r="AB7155">
        <v>2.0649999999999999</v>
      </c>
    </row>
    <row r="7156" spans="1:30" x14ac:dyDescent="0.25">
      <c r="A7156" s="1">
        <v>45224.916666666664</v>
      </c>
      <c r="I7156">
        <v>0.52</v>
      </c>
      <c r="J7156">
        <v>0.8</v>
      </c>
      <c r="L7156">
        <v>2.19</v>
      </c>
      <c r="M7156">
        <v>1.1399999999999999</v>
      </c>
      <c r="O7156">
        <v>0.26500000000000001</v>
      </c>
      <c r="P7156">
        <v>0.08</v>
      </c>
      <c r="R7156">
        <v>0.245</v>
      </c>
      <c r="S7156">
        <v>0.42</v>
      </c>
      <c r="U7156">
        <v>0.495</v>
      </c>
      <c r="V7156">
        <v>0.08</v>
      </c>
      <c r="AA7156">
        <v>1.355</v>
      </c>
      <c r="AB7156">
        <v>2.16</v>
      </c>
      <c r="AD7156">
        <v>0.05</v>
      </c>
    </row>
    <row r="7157" spans="1:30" x14ac:dyDescent="0.25">
      <c r="A7157" s="1">
        <v>45224.958333333336</v>
      </c>
      <c r="G7157">
        <v>0.21</v>
      </c>
      <c r="I7157">
        <v>0.55500000000000005</v>
      </c>
      <c r="J7157">
        <v>0.7</v>
      </c>
      <c r="L7157">
        <v>2.21</v>
      </c>
      <c r="M7157">
        <v>1.165</v>
      </c>
      <c r="O7157">
        <v>0.27</v>
      </c>
      <c r="P7157">
        <v>9.5000000000000001E-2</v>
      </c>
      <c r="R7157">
        <v>0.245</v>
      </c>
      <c r="S7157">
        <v>0.41</v>
      </c>
      <c r="U7157">
        <v>0.51</v>
      </c>
      <c r="V7157">
        <v>0.09</v>
      </c>
      <c r="AA7157">
        <v>1.33</v>
      </c>
      <c r="AB7157">
        <v>2.17</v>
      </c>
    </row>
    <row r="7158" spans="1:30" x14ac:dyDescent="0.25">
      <c r="A7158" s="1">
        <v>45225</v>
      </c>
      <c r="I7158">
        <v>0.54500000000000004</v>
      </c>
      <c r="J7158">
        <v>0.7</v>
      </c>
      <c r="L7158">
        <v>2.2200000000000002</v>
      </c>
      <c r="M7158">
        <v>1.2150000000000001</v>
      </c>
      <c r="O7158">
        <v>0.31</v>
      </c>
      <c r="P7158">
        <v>8.5000000000000006E-2</v>
      </c>
      <c r="R7158">
        <v>0.28499999999999998</v>
      </c>
      <c r="U7158">
        <v>0.56000000000000005</v>
      </c>
      <c r="V7158">
        <v>7.4999999999999997E-2</v>
      </c>
      <c r="AA7158">
        <v>1.48</v>
      </c>
      <c r="AB7158">
        <v>2.15</v>
      </c>
    </row>
    <row r="7159" spans="1:30" x14ac:dyDescent="0.25">
      <c r="A7159" s="1">
        <v>45225.041666666664</v>
      </c>
      <c r="I7159">
        <v>0.52</v>
      </c>
      <c r="J7159">
        <v>0.7</v>
      </c>
      <c r="L7159">
        <v>2.16</v>
      </c>
      <c r="M7159">
        <v>1.1499999999999999</v>
      </c>
      <c r="O7159">
        <v>0.33</v>
      </c>
      <c r="P7159">
        <v>0.12</v>
      </c>
      <c r="R7159">
        <v>0.42499999999999999</v>
      </c>
      <c r="S7159">
        <v>0.44</v>
      </c>
      <c r="U7159">
        <v>0.55000000000000004</v>
      </c>
      <c r="V7159">
        <v>7.0000000000000007E-2</v>
      </c>
      <c r="AA7159">
        <v>1.855</v>
      </c>
      <c r="AB7159">
        <v>2.125</v>
      </c>
    </row>
    <row r="7160" spans="1:30" x14ac:dyDescent="0.25">
      <c r="A7160" s="1">
        <v>45225.083333333336</v>
      </c>
      <c r="I7160">
        <v>0.49</v>
      </c>
      <c r="J7160">
        <v>0.7</v>
      </c>
      <c r="K7160">
        <v>0.42</v>
      </c>
      <c r="L7160">
        <v>2.0699999999999998</v>
      </c>
      <c r="M7160">
        <v>1.06</v>
      </c>
      <c r="O7160">
        <v>0.34</v>
      </c>
      <c r="P7160">
        <v>0.115</v>
      </c>
      <c r="R7160">
        <v>0.68</v>
      </c>
      <c r="S7160">
        <v>0.42</v>
      </c>
      <c r="U7160">
        <v>0.54500000000000004</v>
      </c>
      <c r="V7160">
        <v>6.5000000000000002E-2</v>
      </c>
      <c r="AA7160">
        <v>1.905</v>
      </c>
      <c r="AB7160">
        <v>2.0699999999999998</v>
      </c>
    </row>
    <row r="7161" spans="1:30" x14ac:dyDescent="0.25">
      <c r="A7161" s="1">
        <v>45225.125</v>
      </c>
      <c r="C7161">
        <v>0.2</v>
      </c>
      <c r="I7161">
        <v>0.48</v>
      </c>
      <c r="J7161">
        <v>0.7</v>
      </c>
      <c r="K7161">
        <v>0.41</v>
      </c>
      <c r="L7161">
        <v>2.165</v>
      </c>
      <c r="M7161">
        <v>1.0349999999999999</v>
      </c>
      <c r="O7161">
        <v>0.34499999999999997</v>
      </c>
      <c r="P7161">
        <v>7.4999999999999997E-2</v>
      </c>
      <c r="R7161">
        <v>0.6</v>
      </c>
      <c r="S7161">
        <v>0.48</v>
      </c>
      <c r="U7161">
        <v>0.51500000000000001</v>
      </c>
      <c r="V7161">
        <v>5.5E-2</v>
      </c>
      <c r="AA7161">
        <v>1.41</v>
      </c>
      <c r="AB7161">
        <v>2.0299999999999998</v>
      </c>
      <c r="AD7161">
        <v>0.05</v>
      </c>
    </row>
    <row r="7162" spans="1:30" x14ac:dyDescent="0.25">
      <c r="A7162" s="1">
        <v>45225.166666666664</v>
      </c>
      <c r="I7162">
        <v>0.45500000000000002</v>
      </c>
      <c r="J7162">
        <v>0.6</v>
      </c>
      <c r="L7162">
        <v>2.085</v>
      </c>
      <c r="M7162">
        <v>0.94499999999999995</v>
      </c>
      <c r="O7162">
        <v>0.32500000000000001</v>
      </c>
      <c r="P7162">
        <v>0.125</v>
      </c>
      <c r="R7162">
        <v>0.79</v>
      </c>
      <c r="S7162">
        <v>0.38500000000000001</v>
      </c>
      <c r="U7162">
        <v>0.53</v>
      </c>
      <c r="V7162">
        <v>6.5000000000000002E-2</v>
      </c>
      <c r="AA7162">
        <v>0.92500000000000004</v>
      </c>
      <c r="AB7162">
        <v>1.99</v>
      </c>
      <c r="AD7162">
        <v>0.3</v>
      </c>
    </row>
    <row r="7163" spans="1:30" x14ac:dyDescent="0.25">
      <c r="A7163" s="1">
        <v>45225.208333333336</v>
      </c>
      <c r="D7163">
        <v>1.08</v>
      </c>
      <c r="I7163">
        <v>0.44500000000000001</v>
      </c>
      <c r="J7163">
        <v>0.6</v>
      </c>
      <c r="L7163">
        <v>2.0699999999999998</v>
      </c>
      <c r="M7163">
        <v>0.89500000000000002</v>
      </c>
      <c r="O7163">
        <v>0.33</v>
      </c>
      <c r="P7163">
        <v>7.0000000000000007E-2</v>
      </c>
      <c r="R7163">
        <v>0.55000000000000004</v>
      </c>
      <c r="S7163">
        <v>0.45</v>
      </c>
      <c r="U7163">
        <v>0.58499999999999996</v>
      </c>
      <c r="V7163">
        <v>0.105</v>
      </c>
      <c r="AA7163">
        <v>1.24</v>
      </c>
      <c r="AB7163">
        <v>2.0099999999999998</v>
      </c>
    </row>
    <row r="7164" spans="1:30" x14ac:dyDescent="0.25">
      <c r="A7164" s="1">
        <v>45225.25</v>
      </c>
      <c r="I7164">
        <v>0.44</v>
      </c>
      <c r="J7164">
        <v>0.6</v>
      </c>
      <c r="K7164">
        <v>0.44</v>
      </c>
      <c r="L7164">
        <v>2.0449999999999999</v>
      </c>
      <c r="M7164">
        <v>0.93</v>
      </c>
      <c r="O7164">
        <v>0.37</v>
      </c>
      <c r="P7164">
        <v>0.125</v>
      </c>
      <c r="R7164">
        <v>0.52500000000000002</v>
      </c>
      <c r="S7164">
        <v>0.39500000000000002</v>
      </c>
      <c r="U7164">
        <v>0.52500000000000002</v>
      </c>
      <c r="V7164">
        <v>0.1</v>
      </c>
      <c r="AA7164">
        <v>1.1399999999999999</v>
      </c>
      <c r="AB7164">
        <v>2.04</v>
      </c>
      <c r="AD7164">
        <v>0.06</v>
      </c>
    </row>
    <row r="7165" spans="1:30" x14ac:dyDescent="0.25">
      <c r="A7165" s="1">
        <v>45225.291666666664</v>
      </c>
      <c r="I7165">
        <v>0.46500000000000002</v>
      </c>
      <c r="J7165">
        <v>0.6</v>
      </c>
      <c r="L7165">
        <v>2.105</v>
      </c>
      <c r="M7165">
        <v>0.97</v>
      </c>
      <c r="O7165">
        <v>0.33500000000000002</v>
      </c>
      <c r="P7165">
        <v>0.11</v>
      </c>
      <c r="R7165">
        <v>0.71</v>
      </c>
      <c r="S7165">
        <v>0.42</v>
      </c>
      <c r="U7165">
        <v>0.57999999999999996</v>
      </c>
      <c r="V7165">
        <v>0.1</v>
      </c>
      <c r="AA7165">
        <v>0.96499999999999997</v>
      </c>
      <c r="AB7165">
        <v>2.04</v>
      </c>
    </row>
    <row r="7166" spans="1:30" x14ac:dyDescent="0.25">
      <c r="A7166" s="1">
        <v>45225.333333333336</v>
      </c>
      <c r="H7166">
        <v>0.06</v>
      </c>
      <c r="I7166">
        <v>0.47499999999999998</v>
      </c>
      <c r="J7166">
        <v>0.6</v>
      </c>
      <c r="K7166">
        <v>0.59</v>
      </c>
      <c r="L7166">
        <v>2.11</v>
      </c>
      <c r="M7166">
        <v>0.99</v>
      </c>
      <c r="O7166">
        <v>0.375</v>
      </c>
      <c r="P7166">
        <v>0.105</v>
      </c>
      <c r="R7166">
        <v>1.31</v>
      </c>
      <c r="S7166">
        <v>0.36</v>
      </c>
      <c r="U7166">
        <v>0.625</v>
      </c>
      <c r="V7166">
        <v>0.1</v>
      </c>
      <c r="AA7166">
        <v>1.2450000000000001</v>
      </c>
      <c r="AB7166">
        <v>2.0699999999999998</v>
      </c>
      <c r="AD7166">
        <v>0.06</v>
      </c>
    </row>
    <row r="7167" spans="1:30" x14ac:dyDescent="0.25">
      <c r="A7167" s="1">
        <v>45225.375</v>
      </c>
      <c r="F7167">
        <v>0.05</v>
      </c>
      <c r="I7167">
        <v>0.39</v>
      </c>
      <c r="J7167">
        <v>0.7</v>
      </c>
      <c r="L7167">
        <v>1.845</v>
      </c>
      <c r="M7167">
        <v>0.83</v>
      </c>
      <c r="O7167">
        <v>0.245</v>
      </c>
      <c r="P7167">
        <v>0.09</v>
      </c>
      <c r="R7167">
        <v>0.91500000000000004</v>
      </c>
      <c r="S7167">
        <v>0.315</v>
      </c>
      <c r="U7167">
        <v>0.45</v>
      </c>
      <c r="V7167">
        <v>7.4999999999999997E-2</v>
      </c>
      <c r="AA7167">
        <v>1.01</v>
      </c>
      <c r="AB7167">
        <v>1.49</v>
      </c>
      <c r="AD7167">
        <v>0.18</v>
      </c>
    </row>
    <row r="7168" spans="1:30" x14ac:dyDescent="0.25">
      <c r="A7168" s="1">
        <v>45225.416666666664</v>
      </c>
      <c r="I7168">
        <v>0.4</v>
      </c>
      <c r="J7168">
        <v>0.7</v>
      </c>
      <c r="L7168">
        <v>1.79</v>
      </c>
      <c r="M7168">
        <v>0.875</v>
      </c>
      <c r="O7168">
        <v>0.245</v>
      </c>
      <c r="P7168">
        <v>7.0000000000000007E-2</v>
      </c>
      <c r="R7168">
        <v>0.79500000000000004</v>
      </c>
      <c r="S7168">
        <v>0.35</v>
      </c>
      <c r="U7168">
        <v>0.46500000000000002</v>
      </c>
      <c r="V7168">
        <v>7.0000000000000007E-2</v>
      </c>
      <c r="AA7168">
        <v>1.0349999999999999</v>
      </c>
      <c r="AB7168">
        <v>1.6</v>
      </c>
    </row>
    <row r="7169" spans="1:30" x14ac:dyDescent="0.25">
      <c r="A7169" s="1">
        <v>45225.458333333336</v>
      </c>
      <c r="I7169">
        <v>0.37</v>
      </c>
      <c r="J7169">
        <v>0.7</v>
      </c>
      <c r="L7169">
        <v>1.7649999999999999</v>
      </c>
      <c r="M7169">
        <v>0.83</v>
      </c>
      <c r="O7169">
        <v>0.23</v>
      </c>
      <c r="R7169">
        <v>0.34499999999999997</v>
      </c>
      <c r="S7169">
        <v>0.375</v>
      </c>
      <c r="U7169">
        <v>0.43</v>
      </c>
      <c r="V7169">
        <v>0.06</v>
      </c>
      <c r="AA7169">
        <v>1</v>
      </c>
      <c r="AB7169">
        <v>1.5149999999999999</v>
      </c>
    </row>
    <row r="7170" spans="1:30" x14ac:dyDescent="0.25">
      <c r="A7170" s="1">
        <v>45225.5</v>
      </c>
    </row>
    <row r="7171" spans="1:30" x14ac:dyDescent="0.25">
      <c r="A7171" s="1">
        <v>45225.541666666664</v>
      </c>
      <c r="I7171">
        <v>0.44500000000000001</v>
      </c>
      <c r="J7171">
        <v>0.7</v>
      </c>
      <c r="K7171">
        <v>0.38</v>
      </c>
      <c r="L7171">
        <v>1.99</v>
      </c>
      <c r="M7171">
        <v>0.88</v>
      </c>
      <c r="O7171">
        <v>0.3</v>
      </c>
      <c r="P7171">
        <v>8.5000000000000006E-2</v>
      </c>
      <c r="R7171">
        <v>0.30499999999999999</v>
      </c>
      <c r="S7171">
        <v>0.4</v>
      </c>
      <c r="U7171">
        <v>0.53</v>
      </c>
      <c r="V7171">
        <v>0.24</v>
      </c>
      <c r="AA7171">
        <v>1.1299999999999999</v>
      </c>
      <c r="AB7171">
        <v>1.89</v>
      </c>
      <c r="AD7171">
        <v>7.0000000000000007E-2</v>
      </c>
    </row>
    <row r="7172" spans="1:30" x14ac:dyDescent="0.25">
      <c r="A7172" s="1">
        <v>45225.583333333336</v>
      </c>
      <c r="I7172">
        <v>0.45</v>
      </c>
      <c r="J7172">
        <v>0.6</v>
      </c>
      <c r="K7172">
        <v>0.4</v>
      </c>
      <c r="L7172">
        <v>1.9950000000000001</v>
      </c>
      <c r="M7172">
        <v>0.86499999999999999</v>
      </c>
      <c r="O7172">
        <v>0.34499999999999997</v>
      </c>
      <c r="P7172">
        <v>0.11</v>
      </c>
      <c r="R7172">
        <v>0.39</v>
      </c>
      <c r="S7172">
        <v>0.49</v>
      </c>
      <c r="U7172">
        <v>0.56999999999999995</v>
      </c>
      <c r="V7172">
        <v>0.155</v>
      </c>
      <c r="AA7172">
        <v>1.22</v>
      </c>
      <c r="AB7172">
        <v>2.1</v>
      </c>
    </row>
    <row r="7173" spans="1:30" x14ac:dyDescent="0.25">
      <c r="A7173" s="1">
        <v>45225.625</v>
      </c>
      <c r="H7173">
        <v>0.25</v>
      </c>
      <c r="I7173">
        <v>0.47499999999999998</v>
      </c>
      <c r="J7173">
        <v>0.6</v>
      </c>
      <c r="K7173">
        <v>0.45</v>
      </c>
      <c r="L7173">
        <v>2.0150000000000001</v>
      </c>
      <c r="M7173">
        <v>0.875</v>
      </c>
      <c r="O7173">
        <v>0.30499999999999999</v>
      </c>
      <c r="P7173">
        <v>9.5000000000000001E-2</v>
      </c>
      <c r="R7173">
        <v>0.76500000000000001</v>
      </c>
      <c r="S7173">
        <v>0.44</v>
      </c>
      <c r="U7173">
        <v>0.57499999999999996</v>
      </c>
      <c r="V7173">
        <v>0.12</v>
      </c>
      <c r="AA7173">
        <v>1.2450000000000001</v>
      </c>
      <c r="AB7173">
        <v>2.0350000000000001</v>
      </c>
      <c r="AD7173">
        <v>0.55000000000000004</v>
      </c>
    </row>
    <row r="7174" spans="1:30" x14ac:dyDescent="0.25">
      <c r="A7174" s="1">
        <v>45225.666666666664</v>
      </c>
      <c r="G7174">
        <v>0.06</v>
      </c>
      <c r="I7174">
        <v>0.47</v>
      </c>
      <c r="J7174">
        <v>0.6</v>
      </c>
      <c r="L7174">
        <v>2.0049999999999999</v>
      </c>
      <c r="M7174">
        <v>0.82499999999999996</v>
      </c>
      <c r="O7174">
        <v>0.32500000000000001</v>
      </c>
      <c r="P7174">
        <v>0.08</v>
      </c>
      <c r="R7174">
        <v>0.63</v>
      </c>
      <c r="S7174">
        <v>0.41</v>
      </c>
      <c r="U7174">
        <v>0.56000000000000005</v>
      </c>
      <c r="V7174">
        <v>8.5000000000000006E-2</v>
      </c>
      <c r="AA7174">
        <v>1.1950000000000001</v>
      </c>
      <c r="AB7174">
        <v>2.0350000000000001</v>
      </c>
      <c r="AD7174">
        <v>0.05</v>
      </c>
    </row>
    <row r="7175" spans="1:30" x14ac:dyDescent="0.25">
      <c r="A7175" s="1">
        <v>45225.708333333336</v>
      </c>
      <c r="I7175">
        <v>0.47499999999999998</v>
      </c>
      <c r="J7175">
        <v>0.6</v>
      </c>
      <c r="L7175">
        <v>2.0499999999999998</v>
      </c>
      <c r="M7175">
        <v>0.9</v>
      </c>
      <c r="O7175">
        <v>0.35</v>
      </c>
      <c r="P7175">
        <v>0.13</v>
      </c>
      <c r="R7175">
        <v>0.43</v>
      </c>
      <c r="S7175">
        <v>0.39</v>
      </c>
      <c r="U7175">
        <v>0.61</v>
      </c>
      <c r="V7175">
        <v>0.1</v>
      </c>
      <c r="AA7175">
        <v>1.23</v>
      </c>
      <c r="AB7175">
        <v>2</v>
      </c>
      <c r="AD7175">
        <v>0.06</v>
      </c>
    </row>
    <row r="7176" spans="1:30" x14ac:dyDescent="0.25">
      <c r="A7176" s="1">
        <v>45225.75</v>
      </c>
      <c r="I7176">
        <v>0.48</v>
      </c>
      <c r="J7176">
        <v>0.6</v>
      </c>
      <c r="L7176">
        <v>2.13</v>
      </c>
      <c r="M7176">
        <v>0.92</v>
      </c>
      <c r="O7176">
        <v>0.36</v>
      </c>
      <c r="P7176">
        <v>0.1</v>
      </c>
      <c r="R7176">
        <v>0.36499999999999999</v>
      </c>
      <c r="U7176">
        <v>0.63</v>
      </c>
      <c r="V7176">
        <v>9.5000000000000001E-2</v>
      </c>
      <c r="AA7176">
        <v>1.31</v>
      </c>
      <c r="AB7176">
        <v>2.09</v>
      </c>
    </row>
    <row r="7177" spans="1:30" x14ac:dyDescent="0.25">
      <c r="A7177" s="1">
        <v>45225.791666666664</v>
      </c>
      <c r="F7177">
        <v>0.1</v>
      </c>
      <c r="H7177">
        <v>0.28999999999999998</v>
      </c>
      <c r="I7177">
        <v>0.48</v>
      </c>
      <c r="J7177">
        <v>0.7</v>
      </c>
      <c r="L7177">
        <v>2.0750000000000002</v>
      </c>
      <c r="M7177">
        <v>0.92500000000000004</v>
      </c>
      <c r="O7177">
        <v>0.34499999999999997</v>
      </c>
      <c r="P7177">
        <v>0.13</v>
      </c>
      <c r="R7177">
        <v>0.30499999999999999</v>
      </c>
      <c r="S7177">
        <v>0.39500000000000002</v>
      </c>
      <c r="U7177">
        <v>0.625</v>
      </c>
      <c r="V7177">
        <v>0.08</v>
      </c>
      <c r="AA7177">
        <v>1.1100000000000001</v>
      </c>
      <c r="AB7177">
        <v>1.96</v>
      </c>
      <c r="AD7177">
        <v>0.05</v>
      </c>
    </row>
    <row r="7178" spans="1:30" x14ac:dyDescent="0.25">
      <c r="A7178" s="1">
        <v>45225.833333333336</v>
      </c>
      <c r="C7178">
        <v>0.26</v>
      </c>
      <c r="I7178">
        <v>0.4</v>
      </c>
      <c r="J7178">
        <v>0.6</v>
      </c>
      <c r="L7178">
        <v>1.79</v>
      </c>
      <c r="M7178">
        <v>0.78</v>
      </c>
      <c r="O7178">
        <v>0.28999999999999998</v>
      </c>
      <c r="P7178">
        <v>0.05</v>
      </c>
      <c r="R7178">
        <v>0.23499999999999999</v>
      </c>
      <c r="S7178">
        <v>0.32</v>
      </c>
      <c r="U7178">
        <v>0.46500000000000002</v>
      </c>
      <c r="V7178">
        <v>7.0000000000000007E-2</v>
      </c>
      <c r="AA7178">
        <v>0.995</v>
      </c>
      <c r="AB7178">
        <v>1.4650000000000001</v>
      </c>
    </row>
    <row r="7179" spans="1:30" x14ac:dyDescent="0.25">
      <c r="A7179" s="1">
        <v>45225.875</v>
      </c>
      <c r="I7179">
        <v>0.40500000000000003</v>
      </c>
      <c r="J7179">
        <v>0.7</v>
      </c>
      <c r="L7179">
        <v>1.845</v>
      </c>
      <c r="M7179">
        <v>0.875</v>
      </c>
      <c r="O7179">
        <v>0.28000000000000003</v>
      </c>
      <c r="P7179">
        <v>7.0000000000000007E-2</v>
      </c>
      <c r="R7179">
        <v>0.245</v>
      </c>
      <c r="S7179">
        <v>0.375</v>
      </c>
      <c r="U7179">
        <v>0.505</v>
      </c>
      <c r="AA7179">
        <v>1.08</v>
      </c>
      <c r="AB7179">
        <v>1.55</v>
      </c>
    </row>
    <row r="7180" spans="1:30" x14ac:dyDescent="0.25">
      <c r="A7180" s="1">
        <v>45225.916666666664</v>
      </c>
      <c r="I7180">
        <v>0.45500000000000002</v>
      </c>
      <c r="J7180">
        <v>0.8</v>
      </c>
      <c r="L7180">
        <v>1.885</v>
      </c>
      <c r="M7180">
        <v>0.96</v>
      </c>
      <c r="O7180">
        <v>0.29499999999999998</v>
      </c>
      <c r="P7180">
        <v>7.0000000000000007E-2</v>
      </c>
      <c r="R7180">
        <v>0.28499999999999998</v>
      </c>
      <c r="S7180">
        <v>0.37</v>
      </c>
      <c r="U7180">
        <v>0.52500000000000002</v>
      </c>
      <c r="V7180">
        <v>0.08</v>
      </c>
      <c r="AA7180">
        <v>1.0900000000000001</v>
      </c>
      <c r="AB7180">
        <v>1.655</v>
      </c>
    </row>
    <row r="7181" spans="1:30" x14ac:dyDescent="0.25">
      <c r="A7181" s="1">
        <v>45225.958333333336</v>
      </c>
      <c r="I7181">
        <v>0.44</v>
      </c>
      <c r="J7181">
        <v>0.7</v>
      </c>
      <c r="L7181">
        <v>1.925</v>
      </c>
      <c r="M7181">
        <v>0.995</v>
      </c>
      <c r="O7181">
        <v>0.30499999999999999</v>
      </c>
      <c r="P7181">
        <v>7.4999999999999997E-2</v>
      </c>
      <c r="R7181">
        <v>0.255</v>
      </c>
      <c r="S7181">
        <v>0.43</v>
      </c>
      <c r="U7181">
        <v>0.53</v>
      </c>
      <c r="V7181">
        <v>5.5E-2</v>
      </c>
      <c r="AA7181">
        <v>1.175</v>
      </c>
      <c r="AB7181">
        <v>1.615</v>
      </c>
    </row>
    <row r="7182" spans="1:30" x14ac:dyDescent="0.25">
      <c r="A7182" s="1">
        <v>45226</v>
      </c>
      <c r="I7182">
        <v>0.43</v>
      </c>
      <c r="J7182">
        <v>0.7</v>
      </c>
      <c r="L7182">
        <v>1.9750000000000001</v>
      </c>
      <c r="M7182">
        <v>0.95</v>
      </c>
      <c r="O7182">
        <v>0.33500000000000002</v>
      </c>
      <c r="P7182">
        <v>0.09</v>
      </c>
      <c r="R7182">
        <v>0.25</v>
      </c>
      <c r="S7182">
        <v>0.40500000000000003</v>
      </c>
      <c r="U7182">
        <v>0.56499999999999995</v>
      </c>
      <c r="V7182">
        <v>0.09</v>
      </c>
      <c r="AA7182">
        <v>1.2849999999999999</v>
      </c>
      <c r="AB7182">
        <v>1.65</v>
      </c>
    </row>
    <row r="7183" spans="1:30" x14ac:dyDescent="0.25">
      <c r="A7183" s="1">
        <v>45226.041666666664</v>
      </c>
      <c r="I7183">
        <v>0.49</v>
      </c>
      <c r="J7183">
        <v>0.7</v>
      </c>
      <c r="K7183">
        <v>0.6</v>
      </c>
      <c r="L7183">
        <v>2.1850000000000001</v>
      </c>
      <c r="M7183">
        <v>1.04</v>
      </c>
      <c r="O7183">
        <v>0.46</v>
      </c>
      <c r="P7183">
        <v>0.125</v>
      </c>
      <c r="R7183">
        <v>0.35499999999999998</v>
      </c>
      <c r="S7183">
        <v>0.44</v>
      </c>
      <c r="U7183">
        <v>0.83499999999999996</v>
      </c>
      <c r="V7183">
        <v>7.4999999999999997E-2</v>
      </c>
      <c r="AA7183">
        <v>1.5549999999999999</v>
      </c>
      <c r="AB7183">
        <v>2.14</v>
      </c>
      <c r="AD7183">
        <v>0.27</v>
      </c>
    </row>
    <row r="7184" spans="1:30" x14ac:dyDescent="0.25">
      <c r="A7184" s="1">
        <v>45226.083333333336</v>
      </c>
      <c r="F7184">
        <v>0.34</v>
      </c>
      <c r="I7184">
        <v>0.54500000000000004</v>
      </c>
      <c r="J7184">
        <v>0.8</v>
      </c>
      <c r="K7184">
        <v>0.66</v>
      </c>
      <c r="L7184">
        <v>2.3450000000000002</v>
      </c>
      <c r="M7184">
        <v>1.145</v>
      </c>
      <c r="O7184">
        <v>0.56499999999999995</v>
      </c>
      <c r="P7184">
        <v>0.14000000000000001</v>
      </c>
      <c r="R7184">
        <v>0.45</v>
      </c>
      <c r="U7184">
        <v>0.90500000000000003</v>
      </c>
      <c r="V7184">
        <v>0.115</v>
      </c>
      <c r="AA7184">
        <v>1.9450000000000001</v>
      </c>
      <c r="AB7184">
        <v>2.2650000000000001</v>
      </c>
    </row>
    <row r="7185" spans="1:30" x14ac:dyDescent="0.25">
      <c r="A7185" s="1">
        <v>45226.125</v>
      </c>
      <c r="C7185">
        <v>0.44</v>
      </c>
      <c r="I7185">
        <v>0.52</v>
      </c>
      <c r="J7185">
        <v>0.7</v>
      </c>
      <c r="K7185">
        <v>0.63</v>
      </c>
      <c r="L7185">
        <v>2.2799999999999998</v>
      </c>
      <c r="M7185">
        <v>1.07</v>
      </c>
      <c r="O7185">
        <v>0.57499999999999996</v>
      </c>
      <c r="P7185">
        <v>0.155</v>
      </c>
      <c r="R7185">
        <v>0.39500000000000002</v>
      </c>
      <c r="U7185">
        <v>0.89500000000000002</v>
      </c>
      <c r="V7185">
        <v>0.1</v>
      </c>
      <c r="AA7185">
        <v>1.7350000000000001</v>
      </c>
      <c r="AB7185">
        <v>2.29</v>
      </c>
      <c r="AD7185">
        <v>0.05</v>
      </c>
    </row>
    <row r="7186" spans="1:30" x14ac:dyDescent="0.25">
      <c r="A7186" s="1">
        <v>45226.166666666664</v>
      </c>
      <c r="I7186">
        <v>0.53500000000000003</v>
      </c>
      <c r="J7186">
        <v>0.7</v>
      </c>
      <c r="K7186">
        <v>0.56999999999999995</v>
      </c>
      <c r="L7186">
        <v>2.2850000000000001</v>
      </c>
      <c r="M7186">
        <v>1.095</v>
      </c>
      <c r="O7186">
        <v>0.51500000000000001</v>
      </c>
      <c r="P7186">
        <v>0.22500000000000001</v>
      </c>
      <c r="R7186">
        <v>0.36499999999999999</v>
      </c>
      <c r="S7186">
        <v>0.44</v>
      </c>
      <c r="U7186">
        <v>0.85</v>
      </c>
      <c r="V7186">
        <v>8.5000000000000006E-2</v>
      </c>
      <c r="AA7186">
        <v>1.62</v>
      </c>
      <c r="AB7186">
        <v>2.36</v>
      </c>
      <c r="AD7186">
        <v>0.05</v>
      </c>
    </row>
    <row r="7187" spans="1:30" x14ac:dyDescent="0.25">
      <c r="A7187" s="1">
        <v>45226.208333333336</v>
      </c>
      <c r="I7187">
        <v>0.54</v>
      </c>
      <c r="J7187">
        <v>0.7</v>
      </c>
      <c r="L7187">
        <v>2.335</v>
      </c>
      <c r="M7187">
        <v>1.0649999999999999</v>
      </c>
      <c r="O7187">
        <v>0.48499999999999999</v>
      </c>
      <c r="P7187">
        <v>0.115</v>
      </c>
      <c r="R7187">
        <v>0.39</v>
      </c>
      <c r="S7187">
        <v>0.4</v>
      </c>
      <c r="U7187">
        <v>0.77</v>
      </c>
      <c r="V7187">
        <v>8.5000000000000006E-2</v>
      </c>
      <c r="AA7187">
        <v>1.53</v>
      </c>
      <c r="AB7187">
        <v>2.29</v>
      </c>
      <c r="AD7187">
        <v>0.05</v>
      </c>
    </row>
    <row r="7188" spans="1:30" x14ac:dyDescent="0.25">
      <c r="A7188" s="1">
        <v>45226.25</v>
      </c>
      <c r="H7188">
        <v>0.11</v>
      </c>
      <c r="I7188">
        <v>0.505</v>
      </c>
      <c r="J7188">
        <v>0.7</v>
      </c>
      <c r="K7188">
        <v>0.57499999999999996</v>
      </c>
      <c r="L7188">
        <v>2.2799999999999998</v>
      </c>
      <c r="M7188">
        <v>1.0249999999999999</v>
      </c>
      <c r="O7188">
        <v>0.52</v>
      </c>
      <c r="P7188">
        <v>0.105</v>
      </c>
      <c r="R7188">
        <v>0.36</v>
      </c>
      <c r="S7188">
        <v>0.39</v>
      </c>
      <c r="U7188">
        <v>0.76500000000000001</v>
      </c>
      <c r="V7188">
        <v>0.125</v>
      </c>
      <c r="AA7188">
        <v>1.5249999999999999</v>
      </c>
      <c r="AB7188">
        <v>2.2000000000000002</v>
      </c>
      <c r="AD7188">
        <v>0.06</v>
      </c>
    </row>
    <row r="7189" spans="1:30" x14ac:dyDescent="0.25">
      <c r="A7189" s="1">
        <v>45226.291666666664</v>
      </c>
      <c r="H7189">
        <v>0.28999999999999998</v>
      </c>
      <c r="I7189">
        <v>0.5</v>
      </c>
      <c r="J7189">
        <v>0.7</v>
      </c>
      <c r="L7189">
        <v>2.335</v>
      </c>
      <c r="M7189">
        <v>0.995</v>
      </c>
      <c r="O7189">
        <v>0.52500000000000002</v>
      </c>
      <c r="P7189">
        <v>0.22</v>
      </c>
      <c r="R7189">
        <v>0.40500000000000003</v>
      </c>
      <c r="S7189">
        <v>0.43</v>
      </c>
      <c r="U7189">
        <v>0.73</v>
      </c>
      <c r="V7189">
        <v>0.16500000000000001</v>
      </c>
      <c r="AA7189">
        <v>1.53</v>
      </c>
      <c r="AB7189">
        <v>2.2949999999999999</v>
      </c>
      <c r="AD7189">
        <v>0.05</v>
      </c>
    </row>
    <row r="7190" spans="1:30" x14ac:dyDescent="0.25">
      <c r="A7190" s="1">
        <v>45226.333333333336</v>
      </c>
      <c r="I7190">
        <v>0.505</v>
      </c>
      <c r="J7190">
        <v>0.7</v>
      </c>
      <c r="L7190">
        <v>2.3849999999999998</v>
      </c>
      <c r="M7190">
        <v>1.0349999999999999</v>
      </c>
      <c r="O7190">
        <v>0.55500000000000005</v>
      </c>
      <c r="P7190">
        <v>0.22</v>
      </c>
      <c r="R7190">
        <v>0.37</v>
      </c>
      <c r="S7190">
        <v>0.38</v>
      </c>
      <c r="U7190">
        <v>0.78</v>
      </c>
      <c r="V7190">
        <v>0.24</v>
      </c>
      <c r="AA7190">
        <v>1.46</v>
      </c>
      <c r="AB7190">
        <v>2.1850000000000001</v>
      </c>
    </row>
    <row r="7191" spans="1:30" x14ac:dyDescent="0.25">
      <c r="A7191" s="1">
        <v>45226.375</v>
      </c>
      <c r="I7191">
        <v>0.55000000000000004</v>
      </c>
      <c r="J7191">
        <v>0.8</v>
      </c>
      <c r="K7191">
        <v>0.59</v>
      </c>
      <c r="L7191">
        <v>2.375</v>
      </c>
      <c r="M7191">
        <v>1.08</v>
      </c>
      <c r="O7191">
        <v>0.56499999999999995</v>
      </c>
      <c r="P7191">
        <v>0.215</v>
      </c>
      <c r="R7191">
        <v>0.37</v>
      </c>
      <c r="U7191">
        <v>0.755</v>
      </c>
      <c r="V7191">
        <v>0.255</v>
      </c>
      <c r="AA7191">
        <v>1.39</v>
      </c>
      <c r="AB7191">
        <v>2.2549999999999999</v>
      </c>
      <c r="AD7191">
        <v>0.11</v>
      </c>
    </row>
    <row r="7192" spans="1:30" x14ac:dyDescent="0.25">
      <c r="A7192" s="1">
        <v>45226.416666666664</v>
      </c>
      <c r="I7192">
        <v>0.41</v>
      </c>
      <c r="J7192">
        <v>0.6</v>
      </c>
      <c r="L7192">
        <v>2.1150000000000002</v>
      </c>
      <c r="M7192">
        <v>0.82499999999999996</v>
      </c>
      <c r="O7192">
        <v>0.41</v>
      </c>
      <c r="P7192">
        <v>8.5000000000000006E-2</v>
      </c>
      <c r="R7192">
        <v>0.29499999999999998</v>
      </c>
      <c r="S7192">
        <v>0.38</v>
      </c>
      <c r="U7192">
        <v>0.56999999999999995</v>
      </c>
      <c r="V7192">
        <v>0.105</v>
      </c>
      <c r="AA7192">
        <v>1.17</v>
      </c>
      <c r="AB7192">
        <v>1.7549999999999999</v>
      </c>
    </row>
    <row r="7193" spans="1:30" x14ac:dyDescent="0.25">
      <c r="A7193" s="1">
        <v>45226.458333333336</v>
      </c>
      <c r="I7193">
        <v>0.46</v>
      </c>
      <c r="J7193">
        <v>0.6</v>
      </c>
      <c r="K7193">
        <v>0.55000000000000004</v>
      </c>
      <c r="L7193">
        <v>2.29</v>
      </c>
      <c r="M7193">
        <v>0.91</v>
      </c>
      <c r="O7193">
        <v>0.46</v>
      </c>
      <c r="P7193">
        <v>0.09</v>
      </c>
      <c r="R7193">
        <v>0.33</v>
      </c>
      <c r="U7193">
        <v>0.63</v>
      </c>
      <c r="V7193">
        <v>9.5000000000000001E-2</v>
      </c>
      <c r="AA7193">
        <v>1.335</v>
      </c>
      <c r="AB7193">
        <v>2.12</v>
      </c>
      <c r="AD7193">
        <v>0.09</v>
      </c>
    </row>
    <row r="7194" spans="1:30" x14ac:dyDescent="0.25">
      <c r="A7194" s="1">
        <v>45226.5</v>
      </c>
      <c r="I7194">
        <v>0.48</v>
      </c>
      <c r="J7194">
        <v>0.7</v>
      </c>
      <c r="L7194">
        <v>2.37</v>
      </c>
      <c r="M7194">
        <v>0.94</v>
      </c>
      <c r="O7194">
        <v>0.49</v>
      </c>
      <c r="P7194">
        <v>0.11</v>
      </c>
      <c r="R7194">
        <v>0.36</v>
      </c>
      <c r="S7194">
        <v>0.45</v>
      </c>
      <c r="U7194">
        <v>0.73</v>
      </c>
      <c r="V7194">
        <v>0.14000000000000001</v>
      </c>
      <c r="AA7194">
        <v>1.43</v>
      </c>
      <c r="AB7194">
        <v>2.11</v>
      </c>
      <c r="AD7194">
        <v>0.06</v>
      </c>
    </row>
    <row r="7195" spans="1:30" x14ac:dyDescent="0.25">
      <c r="A7195" s="1">
        <v>45226.541666666664</v>
      </c>
      <c r="G7195">
        <v>0.31</v>
      </c>
      <c r="I7195">
        <v>0.48</v>
      </c>
      <c r="J7195">
        <v>0.7</v>
      </c>
      <c r="L7195">
        <v>2.36</v>
      </c>
      <c r="M7195">
        <v>0.88</v>
      </c>
      <c r="O7195">
        <v>0.5</v>
      </c>
      <c r="P7195">
        <v>0.12</v>
      </c>
      <c r="R7195">
        <v>0.36</v>
      </c>
      <c r="U7195">
        <v>0.89</v>
      </c>
      <c r="V7195">
        <v>0.31</v>
      </c>
      <c r="AA7195">
        <v>1.51</v>
      </c>
      <c r="AB7195">
        <v>2.0099999999999998</v>
      </c>
    </row>
    <row r="7196" spans="1:30" x14ac:dyDescent="0.25">
      <c r="A7196" s="1">
        <v>45226.583333333336</v>
      </c>
      <c r="I7196">
        <v>0.5</v>
      </c>
      <c r="J7196">
        <v>0.7</v>
      </c>
      <c r="L7196">
        <v>2.36</v>
      </c>
      <c r="M7196">
        <v>0.98499999999999999</v>
      </c>
      <c r="O7196">
        <v>0.56499999999999995</v>
      </c>
      <c r="P7196">
        <v>0.14000000000000001</v>
      </c>
      <c r="R7196">
        <v>0.38</v>
      </c>
      <c r="S7196">
        <v>0.43</v>
      </c>
      <c r="U7196">
        <v>0.81499999999999995</v>
      </c>
      <c r="V7196">
        <v>0.21</v>
      </c>
      <c r="AA7196">
        <v>1.56</v>
      </c>
      <c r="AB7196">
        <v>2.0049999999999999</v>
      </c>
      <c r="AD7196">
        <v>0.18</v>
      </c>
    </row>
    <row r="7197" spans="1:30" x14ac:dyDescent="0.25">
      <c r="A7197" s="1">
        <v>45226.625</v>
      </c>
      <c r="I7197">
        <v>0.45</v>
      </c>
      <c r="J7197">
        <v>0.6</v>
      </c>
      <c r="L7197">
        <v>2.21</v>
      </c>
      <c r="M7197">
        <v>0.84</v>
      </c>
      <c r="O7197">
        <v>0.51500000000000001</v>
      </c>
      <c r="P7197">
        <v>8.5000000000000006E-2</v>
      </c>
      <c r="R7197">
        <v>0.39500000000000002</v>
      </c>
      <c r="S7197">
        <v>0.43</v>
      </c>
      <c r="U7197">
        <v>0.78500000000000003</v>
      </c>
      <c r="V7197">
        <v>0.15</v>
      </c>
      <c r="AA7197">
        <v>1.34</v>
      </c>
      <c r="AB7197">
        <v>2.0299999999999998</v>
      </c>
      <c r="AD7197">
        <v>0.185</v>
      </c>
    </row>
    <row r="7198" spans="1:30" x14ac:dyDescent="0.25">
      <c r="A7198" s="1">
        <v>45226.666666666664</v>
      </c>
      <c r="D7198">
        <v>1.23</v>
      </c>
      <c r="I7198">
        <v>0.45500000000000002</v>
      </c>
      <c r="J7198">
        <v>0.6</v>
      </c>
      <c r="L7198">
        <v>2.2250000000000001</v>
      </c>
      <c r="M7198">
        <v>0.86</v>
      </c>
      <c r="O7198">
        <v>0.45500000000000002</v>
      </c>
      <c r="P7198">
        <v>0.18</v>
      </c>
      <c r="R7198">
        <v>0.36</v>
      </c>
      <c r="S7198">
        <v>0.36</v>
      </c>
      <c r="U7198">
        <v>0.73</v>
      </c>
      <c r="V7198">
        <v>0.115</v>
      </c>
      <c r="AA7198">
        <v>1.3149999999999999</v>
      </c>
      <c r="AB7198">
        <v>2</v>
      </c>
      <c r="AD7198">
        <v>0.06</v>
      </c>
    </row>
    <row r="7199" spans="1:30" x14ac:dyDescent="0.25">
      <c r="A7199" s="1">
        <v>45226.708333333336</v>
      </c>
      <c r="H7199">
        <v>0.28999999999999998</v>
      </c>
      <c r="I7199">
        <v>0.43</v>
      </c>
      <c r="J7199">
        <v>0.6</v>
      </c>
      <c r="K7199">
        <v>0.46500000000000002</v>
      </c>
      <c r="L7199">
        <v>2.2200000000000002</v>
      </c>
      <c r="M7199">
        <v>0.78500000000000003</v>
      </c>
      <c r="O7199">
        <v>0.40500000000000003</v>
      </c>
      <c r="P7199">
        <v>0.11</v>
      </c>
      <c r="R7199">
        <v>0.32500000000000001</v>
      </c>
      <c r="S7199">
        <v>0.38</v>
      </c>
      <c r="U7199">
        <v>0.65500000000000003</v>
      </c>
      <c r="V7199">
        <v>0.115</v>
      </c>
      <c r="AA7199">
        <v>1.2849999999999999</v>
      </c>
      <c r="AB7199">
        <v>2.2799999999999998</v>
      </c>
      <c r="AD7199">
        <v>0.34</v>
      </c>
    </row>
    <row r="7200" spans="1:30" x14ac:dyDescent="0.25">
      <c r="A7200" s="1">
        <v>45226.75</v>
      </c>
      <c r="I7200">
        <v>0.435</v>
      </c>
      <c r="J7200">
        <v>0.6</v>
      </c>
      <c r="L7200">
        <v>2.2050000000000001</v>
      </c>
      <c r="M7200">
        <v>0.80500000000000005</v>
      </c>
      <c r="O7200">
        <v>0.45500000000000002</v>
      </c>
      <c r="P7200">
        <v>9.5000000000000001E-2</v>
      </c>
      <c r="R7200">
        <v>0.32</v>
      </c>
      <c r="S7200">
        <v>0.38500000000000001</v>
      </c>
      <c r="U7200">
        <v>0.64</v>
      </c>
      <c r="V7200">
        <v>0.11</v>
      </c>
      <c r="AA7200">
        <v>1.3</v>
      </c>
      <c r="AB7200">
        <v>2.2149999999999999</v>
      </c>
    </row>
    <row r="7201" spans="1:30" x14ac:dyDescent="0.25">
      <c r="A7201" s="1">
        <v>45226.791666666664</v>
      </c>
      <c r="H7201">
        <v>0.28000000000000003</v>
      </c>
      <c r="I7201">
        <v>0.47499999999999998</v>
      </c>
      <c r="J7201">
        <v>0.7</v>
      </c>
      <c r="K7201">
        <v>0.51</v>
      </c>
      <c r="L7201">
        <v>2.2799999999999998</v>
      </c>
      <c r="M7201">
        <v>0.89500000000000002</v>
      </c>
      <c r="O7201">
        <v>0.47499999999999998</v>
      </c>
      <c r="P7201">
        <v>8.5000000000000006E-2</v>
      </c>
      <c r="R7201">
        <v>0.4</v>
      </c>
      <c r="U7201">
        <v>0.71</v>
      </c>
      <c r="V7201">
        <v>0.13500000000000001</v>
      </c>
      <c r="AA7201">
        <v>1.37</v>
      </c>
      <c r="AB7201">
        <v>2.125</v>
      </c>
    </row>
    <row r="7202" spans="1:30" x14ac:dyDescent="0.25">
      <c r="A7202" s="1">
        <v>45226.833333333336</v>
      </c>
      <c r="I7202">
        <v>0.41</v>
      </c>
      <c r="J7202">
        <v>0.5</v>
      </c>
      <c r="L7202">
        <v>2.2749999999999999</v>
      </c>
      <c r="M7202">
        <v>0.81</v>
      </c>
      <c r="O7202">
        <v>0.45500000000000002</v>
      </c>
      <c r="P7202">
        <v>0.13500000000000001</v>
      </c>
      <c r="R7202">
        <v>0.29499999999999998</v>
      </c>
      <c r="S7202">
        <v>0.38500000000000001</v>
      </c>
      <c r="U7202">
        <v>0.65500000000000003</v>
      </c>
      <c r="V7202">
        <v>0.125</v>
      </c>
      <c r="AA7202">
        <v>1.325</v>
      </c>
      <c r="AB7202">
        <v>2.3250000000000002</v>
      </c>
    </row>
    <row r="7203" spans="1:30" x14ac:dyDescent="0.25">
      <c r="A7203" s="1">
        <v>45226.875</v>
      </c>
      <c r="F7203">
        <v>0.23</v>
      </c>
      <c r="I7203">
        <v>0.47499999999999998</v>
      </c>
      <c r="J7203">
        <v>0.6</v>
      </c>
      <c r="K7203">
        <v>0.5</v>
      </c>
      <c r="L7203">
        <v>2.33</v>
      </c>
      <c r="M7203">
        <v>0.89500000000000002</v>
      </c>
      <c r="O7203">
        <v>0.44500000000000001</v>
      </c>
      <c r="P7203">
        <v>7.4999999999999997E-2</v>
      </c>
      <c r="R7203">
        <v>0.28000000000000003</v>
      </c>
      <c r="U7203">
        <v>0.69499999999999995</v>
      </c>
      <c r="V7203">
        <v>0.14000000000000001</v>
      </c>
      <c r="AA7203">
        <v>1.335</v>
      </c>
      <c r="AB7203">
        <v>2.145</v>
      </c>
    </row>
    <row r="7204" spans="1:30" x14ac:dyDescent="0.25">
      <c r="A7204" s="1">
        <v>45226.916666666664</v>
      </c>
      <c r="I7204">
        <v>0.52</v>
      </c>
      <c r="J7204">
        <v>0.8</v>
      </c>
      <c r="L7204">
        <v>2.3450000000000002</v>
      </c>
      <c r="M7204">
        <v>1.04</v>
      </c>
      <c r="O7204">
        <v>0.435</v>
      </c>
      <c r="P7204">
        <v>0.105</v>
      </c>
      <c r="R7204">
        <v>0.30499999999999999</v>
      </c>
      <c r="S7204">
        <v>0.4</v>
      </c>
      <c r="U7204">
        <v>0.71</v>
      </c>
      <c r="V7204">
        <v>0.125</v>
      </c>
      <c r="AA7204">
        <v>1.425</v>
      </c>
      <c r="AB7204">
        <v>2.11</v>
      </c>
    </row>
    <row r="7205" spans="1:30" x14ac:dyDescent="0.25">
      <c r="A7205" s="1">
        <v>45226.958333333336</v>
      </c>
      <c r="H7205">
        <v>0.05</v>
      </c>
      <c r="I7205">
        <v>0.59</v>
      </c>
      <c r="J7205">
        <v>0.9</v>
      </c>
      <c r="K7205">
        <v>0.48</v>
      </c>
      <c r="L7205">
        <v>2.54</v>
      </c>
      <c r="M7205">
        <v>1.24</v>
      </c>
      <c r="O7205">
        <v>0.54500000000000004</v>
      </c>
      <c r="P7205">
        <v>0.14000000000000001</v>
      </c>
      <c r="R7205">
        <v>0.31</v>
      </c>
      <c r="U7205">
        <v>0.73499999999999999</v>
      </c>
      <c r="V7205">
        <v>0.15</v>
      </c>
      <c r="AA7205">
        <v>1.5249999999999999</v>
      </c>
      <c r="AB7205">
        <v>2.1850000000000001</v>
      </c>
      <c r="AD7205">
        <v>0.1</v>
      </c>
    </row>
    <row r="7206" spans="1:30" x14ac:dyDescent="0.25">
      <c r="A7206" s="1">
        <v>45227</v>
      </c>
      <c r="I7206">
        <v>0.56499999999999995</v>
      </c>
      <c r="J7206">
        <v>0.8</v>
      </c>
      <c r="L7206">
        <v>2.54</v>
      </c>
      <c r="M7206">
        <v>1.165</v>
      </c>
      <c r="O7206">
        <v>0.59</v>
      </c>
      <c r="P7206">
        <v>0.105</v>
      </c>
      <c r="R7206">
        <v>0.33500000000000002</v>
      </c>
      <c r="S7206">
        <v>0.41</v>
      </c>
      <c r="U7206">
        <v>0.76</v>
      </c>
      <c r="V7206">
        <v>0.11</v>
      </c>
      <c r="AA7206">
        <v>1.575</v>
      </c>
      <c r="AB7206">
        <v>2.2949999999999999</v>
      </c>
    </row>
    <row r="7207" spans="1:30" x14ac:dyDescent="0.25">
      <c r="A7207" s="1">
        <v>45227.041666666664</v>
      </c>
      <c r="I7207">
        <v>0.54</v>
      </c>
      <c r="J7207">
        <v>0.8</v>
      </c>
      <c r="K7207">
        <v>0.48</v>
      </c>
      <c r="L7207">
        <v>2.4700000000000002</v>
      </c>
      <c r="M7207">
        <v>1.145</v>
      </c>
      <c r="O7207">
        <v>0.51</v>
      </c>
      <c r="P7207">
        <v>0.08</v>
      </c>
      <c r="R7207">
        <v>0.33500000000000002</v>
      </c>
      <c r="S7207">
        <v>0.36</v>
      </c>
      <c r="U7207">
        <v>0.73499999999999999</v>
      </c>
      <c r="V7207">
        <v>7.0000000000000007E-2</v>
      </c>
      <c r="AA7207">
        <v>1.4750000000000001</v>
      </c>
      <c r="AB7207">
        <v>2.25</v>
      </c>
      <c r="AD7207">
        <v>0.05</v>
      </c>
    </row>
    <row r="7208" spans="1:30" x14ac:dyDescent="0.25">
      <c r="A7208" s="1">
        <v>45227.083333333336</v>
      </c>
      <c r="I7208">
        <v>0.54</v>
      </c>
      <c r="J7208">
        <v>0.8</v>
      </c>
      <c r="K7208">
        <v>0.5</v>
      </c>
      <c r="L7208">
        <v>2.4900000000000002</v>
      </c>
      <c r="M7208">
        <v>1.145</v>
      </c>
      <c r="O7208">
        <v>0.47499999999999998</v>
      </c>
      <c r="P7208">
        <v>0.11</v>
      </c>
      <c r="R7208">
        <v>0.34499999999999997</v>
      </c>
      <c r="S7208">
        <v>0.37</v>
      </c>
      <c r="U7208">
        <v>0.71499999999999997</v>
      </c>
      <c r="V7208">
        <v>0.08</v>
      </c>
      <c r="AA7208">
        <v>1.57</v>
      </c>
      <c r="AB7208">
        <v>2.1</v>
      </c>
      <c r="AD7208">
        <v>0.38</v>
      </c>
    </row>
    <row r="7209" spans="1:30" x14ac:dyDescent="0.25">
      <c r="A7209" s="1">
        <v>45227.125</v>
      </c>
      <c r="F7209">
        <v>0.19</v>
      </c>
      <c r="I7209">
        <v>0.53500000000000003</v>
      </c>
      <c r="J7209">
        <v>0.7</v>
      </c>
      <c r="K7209">
        <v>0.45</v>
      </c>
      <c r="L7209">
        <v>2.46</v>
      </c>
      <c r="M7209">
        <v>1.1200000000000001</v>
      </c>
      <c r="O7209">
        <v>0.46500000000000002</v>
      </c>
      <c r="P7209">
        <v>0.08</v>
      </c>
      <c r="R7209">
        <v>0.35</v>
      </c>
      <c r="S7209">
        <v>0.42</v>
      </c>
      <c r="U7209">
        <v>0.70499999999999996</v>
      </c>
      <c r="V7209">
        <v>0.1</v>
      </c>
      <c r="AA7209">
        <v>1.55</v>
      </c>
      <c r="AB7209">
        <v>2.1349999999999998</v>
      </c>
    </row>
    <row r="7210" spans="1:30" x14ac:dyDescent="0.25">
      <c r="A7210" s="1">
        <v>45227.166666666664</v>
      </c>
      <c r="I7210">
        <v>0.48</v>
      </c>
      <c r="J7210">
        <v>0.7</v>
      </c>
      <c r="L7210">
        <v>2.37</v>
      </c>
      <c r="M7210">
        <v>0.97499999999999998</v>
      </c>
      <c r="O7210">
        <v>0.41499999999999998</v>
      </c>
      <c r="P7210">
        <v>0.11</v>
      </c>
      <c r="R7210">
        <v>0.315</v>
      </c>
      <c r="S7210">
        <v>0.36</v>
      </c>
      <c r="U7210">
        <v>0.67</v>
      </c>
      <c r="V7210">
        <v>7.0000000000000007E-2</v>
      </c>
      <c r="AA7210">
        <v>1.41</v>
      </c>
      <c r="AB7210">
        <v>2.0099999999999998</v>
      </c>
    </row>
    <row r="7211" spans="1:30" x14ac:dyDescent="0.25">
      <c r="A7211" s="1">
        <v>45227.208333333336</v>
      </c>
      <c r="J7211">
        <v>0.6</v>
      </c>
      <c r="L7211">
        <v>2.09</v>
      </c>
      <c r="M7211">
        <v>0.79</v>
      </c>
      <c r="O7211">
        <v>0.30499999999999999</v>
      </c>
      <c r="R7211">
        <v>0.255</v>
      </c>
      <c r="S7211">
        <v>0.35499999999999998</v>
      </c>
      <c r="U7211">
        <v>0.45500000000000002</v>
      </c>
      <c r="V7211">
        <v>0.1</v>
      </c>
      <c r="AA7211">
        <v>1.0049999999999999</v>
      </c>
      <c r="AB7211">
        <v>1.5249999999999999</v>
      </c>
    </row>
    <row r="7212" spans="1:30" x14ac:dyDescent="0.25">
      <c r="A7212" s="1">
        <v>45227.25</v>
      </c>
      <c r="I7212">
        <v>0.36</v>
      </c>
      <c r="J7212">
        <v>0.6</v>
      </c>
      <c r="L7212">
        <v>1.9950000000000001</v>
      </c>
      <c r="M7212">
        <v>0.78500000000000003</v>
      </c>
      <c r="O7212">
        <v>0.28499999999999998</v>
      </c>
      <c r="P7212">
        <v>0.06</v>
      </c>
      <c r="R7212">
        <v>0.245</v>
      </c>
      <c r="S7212">
        <v>0.4</v>
      </c>
      <c r="U7212">
        <v>0.47499999999999998</v>
      </c>
      <c r="V7212">
        <v>0.06</v>
      </c>
      <c r="AA7212">
        <v>1.18</v>
      </c>
      <c r="AB7212">
        <v>1.575</v>
      </c>
    </row>
    <row r="7213" spans="1:30" x14ac:dyDescent="0.25">
      <c r="A7213" s="1">
        <v>45227.291666666664</v>
      </c>
      <c r="I7213">
        <v>0.35</v>
      </c>
      <c r="J7213">
        <v>0.5</v>
      </c>
      <c r="L7213">
        <v>2.0550000000000002</v>
      </c>
      <c r="M7213">
        <v>0.77</v>
      </c>
      <c r="O7213">
        <v>0.27500000000000002</v>
      </c>
      <c r="R7213">
        <v>0.26500000000000001</v>
      </c>
      <c r="S7213">
        <v>0.41499999999999998</v>
      </c>
      <c r="U7213">
        <v>0.46500000000000002</v>
      </c>
      <c r="V7213">
        <v>6.5000000000000002E-2</v>
      </c>
      <c r="AA7213">
        <v>1.095</v>
      </c>
      <c r="AB7213">
        <v>1.5</v>
      </c>
    </row>
    <row r="7214" spans="1:30" x14ac:dyDescent="0.25">
      <c r="A7214" s="1">
        <v>45227.333333333336</v>
      </c>
      <c r="I7214">
        <v>0.36</v>
      </c>
      <c r="J7214">
        <v>0.5</v>
      </c>
      <c r="L7214">
        <v>2.0049999999999999</v>
      </c>
      <c r="M7214">
        <v>0.73</v>
      </c>
      <c r="O7214">
        <v>0.28999999999999998</v>
      </c>
      <c r="P7214">
        <v>5.5E-2</v>
      </c>
      <c r="R7214">
        <v>0.27500000000000002</v>
      </c>
      <c r="S7214">
        <v>0.40500000000000003</v>
      </c>
      <c r="U7214">
        <v>0.45500000000000002</v>
      </c>
      <c r="AA7214">
        <v>1.1499999999999999</v>
      </c>
      <c r="AB7214">
        <v>1.675</v>
      </c>
    </row>
    <row r="7215" spans="1:30" x14ac:dyDescent="0.25">
      <c r="A7215" s="1">
        <v>45227.375</v>
      </c>
      <c r="I7215">
        <v>0.34</v>
      </c>
      <c r="J7215">
        <v>0.5</v>
      </c>
      <c r="L7215">
        <v>2.04</v>
      </c>
      <c r="M7215">
        <v>0.67</v>
      </c>
      <c r="O7215">
        <v>0.27</v>
      </c>
      <c r="P7215">
        <v>0.06</v>
      </c>
      <c r="R7215">
        <v>0.25</v>
      </c>
      <c r="S7215">
        <v>0.4</v>
      </c>
      <c r="U7215">
        <v>0.46500000000000002</v>
      </c>
      <c r="V7215">
        <v>7.0000000000000007E-2</v>
      </c>
      <c r="AA7215">
        <v>1.0649999999999999</v>
      </c>
      <c r="AB7215">
        <v>1.595</v>
      </c>
    </row>
    <row r="7216" spans="1:30" x14ac:dyDescent="0.25">
      <c r="A7216" s="1">
        <v>45227.416666666664</v>
      </c>
      <c r="I7216">
        <v>0.35499999999999998</v>
      </c>
      <c r="J7216">
        <v>0.5</v>
      </c>
      <c r="L7216">
        <v>2.0150000000000001</v>
      </c>
      <c r="M7216">
        <v>0.69</v>
      </c>
      <c r="O7216">
        <v>0.28499999999999998</v>
      </c>
      <c r="P7216">
        <v>0.05</v>
      </c>
      <c r="R7216">
        <v>0.20499999999999999</v>
      </c>
      <c r="S7216">
        <v>0.41499999999999998</v>
      </c>
      <c r="U7216">
        <v>0.45500000000000002</v>
      </c>
      <c r="V7216">
        <v>0.06</v>
      </c>
      <c r="AA7216">
        <v>1.105</v>
      </c>
      <c r="AB7216">
        <v>1.6950000000000001</v>
      </c>
      <c r="AD7216">
        <v>0.34</v>
      </c>
    </row>
    <row r="7217" spans="1:30" x14ac:dyDescent="0.25">
      <c r="A7217" s="1">
        <v>45227.458333333336</v>
      </c>
      <c r="I7217">
        <v>0.36</v>
      </c>
      <c r="J7217">
        <v>0.5</v>
      </c>
      <c r="L7217">
        <v>1.98</v>
      </c>
      <c r="M7217">
        <v>0.66</v>
      </c>
      <c r="O7217">
        <v>0.28000000000000003</v>
      </c>
      <c r="P7217">
        <v>0.09</v>
      </c>
      <c r="R7217">
        <v>0.185</v>
      </c>
      <c r="S7217">
        <v>0.42499999999999999</v>
      </c>
      <c r="U7217">
        <v>0.45500000000000002</v>
      </c>
      <c r="AA7217">
        <v>1.04</v>
      </c>
      <c r="AB7217">
        <v>1.7150000000000001</v>
      </c>
      <c r="AD7217">
        <v>0.13</v>
      </c>
    </row>
    <row r="7218" spans="1:30" x14ac:dyDescent="0.25">
      <c r="A7218" s="1">
        <v>45227.5</v>
      </c>
      <c r="I7218">
        <v>0.33</v>
      </c>
      <c r="J7218">
        <v>0.5</v>
      </c>
      <c r="L7218">
        <v>1.9550000000000001</v>
      </c>
      <c r="M7218">
        <v>0.59499999999999997</v>
      </c>
      <c r="O7218">
        <v>0.31</v>
      </c>
      <c r="R7218">
        <v>0.17499999999999999</v>
      </c>
      <c r="S7218">
        <v>0.41499999999999998</v>
      </c>
      <c r="U7218">
        <v>0.41</v>
      </c>
      <c r="V7218">
        <v>0.06</v>
      </c>
      <c r="AA7218">
        <v>0.96499999999999997</v>
      </c>
      <c r="AB7218">
        <v>1.61</v>
      </c>
    </row>
    <row r="7219" spans="1:30" x14ac:dyDescent="0.25">
      <c r="A7219" s="1">
        <v>45227.541666666664</v>
      </c>
    </row>
    <row r="7220" spans="1:30" x14ac:dyDescent="0.25">
      <c r="A7220" s="1">
        <v>45227.583333333336</v>
      </c>
      <c r="I7220">
        <v>0.28999999999999998</v>
      </c>
      <c r="J7220">
        <v>0.5</v>
      </c>
      <c r="L7220">
        <v>1.865</v>
      </c>
      <c r="M7220">
        <v>0.47</v>
      </c>
      <c r="O7220">
        <v>0.23</v>
      </c>
      <c r="P7220">
        <v>0.05</v>
      </c>
      <c r="R7220">
        <v>0.14499999999999999</v>
      </c>
      <c r="S7220">
        <v>0.43</v>
      </c>
      <c r="U7220">
        <v>0.39500000000000002</v>
      </c>
      <c r="V7220">
        <v>0.16500000000000001</v>
      </c>
      <c r="AA7220">
        <v>0.91</v>
      </c>
      <c r="AB7220">
        <v>1.33</v>
      </c>
    </row>
    <row r="7221" spans="1:30" x14ac:dyDescent="0.25">
      <c r="A7221" s="1">
        <v>45227.625</v>
      </c>
      <c r="I7221">
        <v>0.3</v>
      </c>
      <c r="J7221">
        <v>0.5</v>
      </c>
      <c r="L7221">
        <v>1.85</v>
      </c>
      <c r="M7221">
        <v>0.495</v>
      </c>
      <c r="O7221">
        <v>0.22</v>
      </c>
      <c r="R7221">
        <v>0.13500000000000001</v>
      </c>
      <c r="S7221">
        <v>0.47</v>
      </c>
      <c r="U7221">
        <v>0.35499999999999998</v>
      </c>
      <c r="V7221">
        <v>8.5000000000000006E-2</v>
      </c>
      <c r="AA7221">
        <v>0.91500000000000004</v>
      </c>
      <c r="AB7221">
        <v>1.3049999999999999</v>
      </c>
      <c r="AD7221">
        <v>0.38</v>
      </c>
    </row>
    <row r="7222" spans="1:30" x14ac:dyDescent="0.25">
      <c r="A7222" s="1">
        <v>45227.666666666664</v>
      </c>
      <c r="I7222">
        <v>0.30499999999999999</v>
      </c>
      <c r="J7222">
        <v>0.4</v>
      </c>
      <c r="L7222">
        <v>1.875</v>
      </c>
      <c r="M7222">
        <v>0.51</v>
      </c>
      <c r="O7222">
        <v>0.21</v>
      </c>
      <c r="P7222">
        <v>0.1</v>
      </c>
      <c r="R7222">
        <v>0.155</v>
      </c>
      <c r="S7222">
        <v>0.40500000000000003</v>
      </c>
      <c r="U7222">
        <v>0.36499999999999999</v>
      </c>
      <c r="V7222">
        <v>0.09</v>
      </c>
      <c r="AA7222">
        <v>0.98499999999999999</v>
      </c>
      <c r="AB7222">
        <v>1.33</v>
      </c>
    </row>
    <row r="7223" spans="1:30" x14ac:dyDescent="0.25">
      <c r="A7223" s="1">
        <v>45227.708333333336</v>
      </c>
      <c r="I7223">
        <v>0.315</v>
      </c>
      <c r="J7223">
        <v>0.5</v>
      </c>
      <c r="L7223">
        <v>1.87</v>
      </c>
      <c r="M7223">
        <v>0.52500000000000002</v>
      </c>
      <c r="O7223">
        <v>0.22500000000000001</v>
      </c>
      <c r="P7223">
        <v>7.0000000000000007E-2</v>
      </c>
      <c r="R7223">
        <v>0.16</v>
      </c>
      <c r="S7223">
        <v>0.40500000000000003</v>
      </c>
      <c r="U7223">
        <v>0.375</v>
      </c>
      <c r="AA7223">
        <v>0.96499999999999997</v>
      </c>
      <c r="AB7223">
        <v>1.41</v>
      </c>
    </row>
    <row r="7224" spans="1:30" x14ac:dyDescent="0.25">
      <c r="A7224" s="1">
        <v>45227.75</v>
      </c>
      <c r="I7224">
        <v>0.34499999999999997</v>
      </c>
      <c r="J7224">
        <v>0.5</v>
      </c>
      <c r="L7224">
        <v>2.0049999999999999</v>
      </c>
      <c r="M7224">
        <v>0.625</v>
      </c>
      <c r="O7224">
        <v>0.28499999999999998</v>
      </c>
      <c r="P7224">
        <v>5.5E-2</v>
      </c>
      <c r="R7224">
        <v>0.19500000000000001</v>
      </c>
      <c r="S7224">
        <v>0.40500000000000003</v>
      </c>
      <c r="U7224">
        <v>0.47499999999999998</v>
      </c>
      <c r="V7224">
        <v>6.5000000000000002E-2</v>
      </c>
      <c r="AA7224">
        <v>1.02</v>
      </c>
      <c r="AB7224">
        <v>1.4750000000000001</v>
      </c>
      <c r="AD7224">
        <v>0.08</v>
      </c>
    </row>
    <row r="7225" spans="1:30" x14ac:dyDescent="0.25">
      <c r="A7225" s="1">
        <v>45227.791666666664</v>
      </c>
      <c r="I7225">
        <v>0.37</v>
      </c>
      <c r="J7225">
        <v>0.6</v>
      </c>
      <c r="L7225">
        <v>2.0950000000000002</v>
      </c>
      <c r="M7225">
        <v>0.72499999999999998</v>
      </c>
      <c r="O7225">
        <v>0.33</v>
      </c>
      <c r="P7225">
        <v>7.0000000000000007E-2</v>
      </c>
      <c r="R7225">
        <v>0.20499999999999999</v>
      </c>
      <c r="S7225">
        <v>0.42499999999999999</v>
      </c>
      <c r="U7225">
        <v>0.495</v>
      </c>
      <c r="V7225">
        <v>0.08</v>
      </c>
      <c r="AA7225">
        <v>1.125</v>
      </c>
      <c r="AB7225">
        <v>1.47</v>
      </c>
      <c r="AD7225">
        <v>0.09</v>
      </c>
    </row>
    <row r="7226" spans="1:30" x14ac:dyDescent="0.25">
      <c r="A7226" s="1">
        <v>45227.833333333336</v>
      </c>
      <c r="I7226">
        <v>0.33500000000000002</v>
      </c>
      <c r="J7226">
        <v>0.6</v>
      </c>
      <c r="L7226">
        <v>2.0699999999999998</v>
      </c>
      <c r="M7226">
        <v>0.64</v>
      </c>
      <c r="O7226">
        <v>0.33500000000000002</v>
      </c>
      <c r="P7226">
        <v>0.06</v>
      </c>
      <c r="R7226">
        <v>0.215</v>
      </c>
      <c r="S7226">
        <v>0.44500000000000001</v>
      </c>
      <c r="U7226">
        <v>0.51</v>
      </c>
      <c r="V7226">
        <v>0.06</v>
      </c>
      <c r="AA7226">
        <v>1.0549999999999999</v>
      </c>
      <c r="AB7226">
        <v>1.5149999999999999</v>
      </c>
    </row>
    <row r="7227" spans="1:30" x14ac:dyDescent="0.25">
      <c r="A7227" s="1">
        <v>45227.875</v>
      </c>
      <c r="I7227">
        <v>0.35</v>
      </c>
      <c r="J7227">
        <v>0.6</v>
      </c>
      <c r="L7227">
        <v>2.085</v>
      </c>
      <c r="M7227">
        <v>0.67</v>
      </c>
      <c r="O7227">
        <v>0.33</v>
      </c>
      <c r="P7227">
        <v>7.0000000000000007E-2</v>
      </c>
      <c r="R7227">
        <v>0.21</v>
      </c>
      <c r="S7227">
        <v>0.45500000000000002</v>
      </c>
      <c r="U7227">
        <v>0.51</v>
      </c>
      <c r="V7227">
        <v>7.4999999999999997E-2</v>
      </c>
      <c r="AA7227">
        <v>1.04</v>
      </c>
      <c r="AB7227">
        <v>1.5349999999999999</v>
      </c>
    </row>
    <row r="7228" spans="1:30" x14ac:dyDescent="0.25">
      <c r="A7228" s="1">
        <v>45227.916666666664</v>
      </c>
      <c r="I7228">
        <v>0.39</v>
      </c>
      <c r="J7228">
        <v>0.7</v>
      </c>
      <c r="L7228">
        <v>2.12</v>
      </c>
      <c r="M7228">
        <v>0.85</v>
      </c>
      <c r="O7228">
        <v>0.33</v>
      </c>
      <c r="P7228">
        <v>7.4999999999999997E-2</v>
      </c>
      <c r="R7228">
        <v>0.255</v>
      </c>
      <c r="S7228">
        <v>0.495</v>
      </c>
      <c r="U7228">
        <v>0.57499999999999996</v>
      </c>
      <c r="V7228">
        <v>7.0000000000000007E-2</v>
      </c>
      <c r="AA7228">
        <v>1.29</v>
      </c>
      <c r="AB7228">
        <v>1.645</v>
      </c>
    </row>
    <row r="7229" spans="1:30" x14ac:dyDescent="0.25">
      <c r="A7229" s="1">
        <v>45227.958333333336</v>
      </c>
      <c r="I7229">
        <v>0.4</v>
      </c>
      <c r="J7229">
        <v>0.7</v>
      </c>
      <c r="L7229">
        <v>2.1349999999999998</v>
      </c>
      <c r="M7229">
        <v>0.88500000000000001</v>
      </c>
      <c r="O7229">
        <v>0.315</v>
      </c>
      <c r="P7229">
        <v>6.5000000000000002E-2</v>
      </c>
      <c r="R7229">
        <v>0.245</v>
      </c>
      <c r="S7229">
        <v>0.45</v>
      </c>
      <c r="U7229">
        <v>0.55000000000000004</v>
      </c>
      <c r="V7229">
        <v>7.0000000000000007E-2</v>
      </c>
      <c r="AA7229">
        <v>1.2749999999999999</v>
      </c>
      <c r="AB7229">
        <v>1.5349999999999999</v>
      </c>
    </row>
    <row r="7230" spans="1:30" x14ac:dyDescent="0.25">
      <c r="A7230" s="1">
        <v>45228</v>
      </c>
      <c r="I7230">
        <v>0.42</v>
      </c>
      <c r="J7230">
        <v>0.8</v>
      </c>
      <c r="L7230">
        <v>2.16</v>
      </c>
      <c r="M7230">
        <v>0.94</v>
      </c>
      <c r="O7230">
        <v>0.34499999999999997</v>
      </c>
      <c r="P7230">
        <v>5.5E-2</v>
      </c>
      <c r="R7230">
        <v>0.255</v>
      </c>
      <c r="S7230">
        <v>0.435</v>
      </c>
      <c r="U7230">
        <v>0.55500000000000005</v>
      </c>
      <c r="V7230">
        <v>7.4999999999999997E-2</v>
      </c>
      <c r="AA7230">
        <v>1.2649999999999999</v>
      </c>
      <c r="AB7230">
        <v>1.585</v>
      </c>
      <c r="AD7230">
        <v>0.42</v>
      </c>
    </row>
    <row r="7231" spans="1:30" x14ac:dyDescent="0.25">
      <c r="A7231" s="1">
        <v>45228.041666666664</v>
      </c>
    </row>
    <row r="7232" spans="1:30" x14ac:dyDescent="0.25">
      <c r="A7232" s="1">
        <v>45228.083333333336</v>
      </c>
      <c r="I7232">
        <v>0.40500000000000003</v>
      </c>
      <c r="J7232">
        <v>0.7</v>
      </c>
      <c r="L7232">
        <v>2.125</v>
      </c>
      <c r="M7232">
        <v>0.94</v>
      </c>
      <c r="O7232">
        <v>0.3</v>
      </c>
      <c r="P7232">
        <v>0.06</v>
      </c>
      <c r="R7232">
        <v>0.28000000000000003</v>
      </c>
      <c r="S7232">
        <v>0.49</v>
      </c>
      <c r="U7232">
        <v>0.52</v>
      </c>
      <c r="V7232">
        <v>0.1</v>
      </c>
      <c r="AA7232">
        <v>1.1599999999999999</v>
      </c>
      <c r="AB7232">
        <v>1.51</v>
      </c>
    </row>
    <row r="7233" spans="1:30" x14ac:dyDescent="0.25">
      <c r="A7233" s="1">
        <v>45228.125</v>
      </c>
      <c r="F7233">
        <v>0.18</v>
      </c>
      <c r="H7233">
        <v>0.05</v>
      </c>
      <c r="I7233">
        <v>0.53500000000000003</v>
      </c>
      <c r="J7233">
        <v>0.8</v>
      </c>
      <c r="K7233">
        <v>0.47</v>
      </c>
      <c r="L7233">
        <v>2.4449999999999998</v>
      </c>
      <c r="M7233">
        <v>1.1599999999999999</v>
      </c>
      <c r="O7233">
        <v>0.41</v>
      </c>
      <c r="P7233">
        <v>0.08</v>
      </c>
      <c r="R7233">
        <v>0.45500000000000002</v>
      </c>
      <c r="S7233">
        <v>0.51</v>
      </c>
      <c r="U7233">
        <v>0.67</v>
      </c>
      <c r="V7233">
        <v>0.115</v>
      </c>
      <c r="AA7233">
        <v>1.4450000000000001</v>
      </c>
      <c r="AB7233">
        <v>2.34</v>
      </c>
      <c r="AD7233">
        <v>0.05</v>
      </c>
    </row>
    <row r="7234" spans="1:30" x14ac:dyDescent="0.25">
      <c r="A7234" s="1">
        <v>45228.166666666664</v>
      </c>
      <c r="I7234">
        <v>0.54500000000000004</v>
      </c>
      <c r="J7234">
        <v>0.8</v>
      </c>
      <c r="K7234">
        <v>0.48</v>
      </c>
      <c r="L7234">
        <v>2.4950000000000001</v>
      </c>
      <c r="M7234">
        <v>1.1599999999999999</v>
      </c>
      <c r="O7234">
        <v>0.45</v>
      </c>
      <c r="P7234">
        <v>0.08</v>
      </c>
      <c r="R7234">
        <v>0.52</v>
      </c>
      <c r="S7234">
        <v>0.49</v>
      </c>
      <c r="U7234">
        <v>0.67500000000000004</v>
      </c>
      <c r="V7234">
        <v>0.105</v>
      </c>
      <c r="AA7234">
        <v>1.4950000000000001</v>
      </c>
      <c r="AB7234">
        <v>2.1800000000000002</v>
      </c>
      <c r="AD7234">
        <v>0.2</v>
      </c>
    </row>
    <row r="7235" spans="1:30" x14ac:dyDescent="0.25">
      <c r="A7235" s="1">
        <v>45228.208333333336</v>
      </c>
      <c r="I7235">
        <v>0.51</v>
      </c>
      <c r="J7235">
        <v>0.8</v>
      </c>
      <c r="K7235">
        <v>0.45</v>
      </c>
      <c r="L7235">
        <v>2.4750000000000001</v>
      </c>
      <c r="M7235">
        <v>1.07</v>
      </c>
      <c r="O7235">
        <v>0.40500000000000003</v>
      </c>
      <c r="P7235">
        <v>0.08</v>
      </c>
      <c r="R7235">
        <v>0.56999999999999995</v>
      </c>
      <c r="U7235">
        <v>0.67</v>
      </c>
      <c r="V7235">
        <v>9.5000000000000001E-2</v>
      </c>
      <c r="AA7235">
        <v>1.56</v>
      </c>
      <c r="AB7235">
        <v>2.0750000000000002</v>
      </c>
    </row>
    <row r="7236" spans="1:30" x14ac:dyDescent="0.25">
      <c r="A7236" s="1">
        <v>45228.25</v>
      </c>
      <c r="I7236">
        <v>0.49</v>
      </c>
      <c r="J7236">
        <v>0.7</v>
      </c>
      <c r="L7236">
        <v>2.4500000000000002</v>
      </c>
      <c r="M7236">
        <v>1.0149999999999999</v>
      </c>
      <c r="O7236">
        <v>0.42</v>
      </c>
      <c r="P7236">
        <v>0.12</v>
      </c>
      <c r="R7236">
        <v>0.49</v>
      </c>
      <c r="S7236">
        <v>0.47</v>
      </c>
      <c r="U7236">
        <v>0.67500000000000004</v>
      </c>
      <c r="V7236">
        <v>0.105</v>
      </c>
      <c r="AA7236">
        <v>1.575</v>
      </c>
      <c r="AB7236">
        <v>2.17</v>
      </c>
      <c r="AD7236">
        <v>0.17</v>
      </c>
    </row>
    <row r="7237" spans="1:30" x14ac:dyDescent="0.25">
      <c r="A7237" s="1">
        <v>45228.291666666664</v>
      </c>
      <c r="I7237">
        <v>0.51</v>
      </c>
      <c r="J7237">
        <v>0.7</v>
      </c>
      <c r="K7237">
        <v>0.44</v>
      </c>
      <c r="L7237">
        <v>2.41</v>
      </c>
      <c r="M7237">
        <v>1.1100000000000001</v>
      </c>
      <c r="O7237">
        <v>0.43</v>
      </c>
      <c r="P7237">
        <v>0.09</v>
      </c>
      <c r="R7237">
        <v>0.44500000000000001</v>
      </c>
      <c r="S7237">
        <v>0.45</v>
      </c>
      <c r="U7237">
        <v>0.69</v>
      </c>
      <c r="V7237">
        <v>9.5000000000000001E-2</v>
      </c>
      <c r="AA7237">
        <v>1.55</v>
      </c>
      <c r="AB7237">
        <v>2.1150000000000002</v>
      </c>
      <c r="AD7237">
        <v>0.38</v>
      </c>
    </row>
    <row r="7238" spans="1:30" x14ac:dyDescent="0.25">
      <c r="A7238" s="1">
        <v>45228.333333333336</v>
      </c>
      <c r="D7238">
        <v>0.97</v>
      </c>
      <c r="H7238">
        <v>0.05</v>
      </c>
      <c r="I7238">
        <v>0.53500000000000003</v>
      </c>
      <c r="J7238">
        <v>0.7</v>
      </c>
      <c r="L7238">
        <v>2.48</v>
      </c>
      <c r="M7238">
        <v>1.1950000000000001</v>
      </c>
      <c r="O7238">
        <v>0.45</v>
      </c>
      <c r="P7238">
        <v>7.0000000000000007E-2</v>
      </c>
      <c r="R7238">
        <v>0.40500000000000003</v>
      </c>
      <c r="S7238">
        <v>0.47</v>
      </c>
      <c r="U7238">
        <v>0.72</v>
      </c>
      <c r="V7238">
        <v>0.14000000000000001</v>
      </c>
      <c r="AA7238">
        <v>1.56</v>
      </c>
      <c r="AB7238">
        <v>2.125</v>
      </c>
    </row>
    <row r="7239" spans="1:30" x14ac:dyDescent="0.25">
      <c r="A7239" s="1">
        <v>45228.375</v>
      </c>
      <c r="I7239">
        <v>0.54500000000000004</v>
      </c>
      <c r="J7239">
        <v>0.8</v>
      </c>
      <c r="K7239">
        <v>0.51</v>
      </c>
      <c r="L7239">
        <v>2.5249999999999999</v>
      </c>
      <c r="M7239">
        <v>1.44</v>
      </c>
      <c r="O7239">
        <v>0.49</v>
      </c>
      <c r="P7239">
        <v>0.11</v>
      </c>
      <c r="R7239">
        <v>0.46500000000000002</v>
      </c>
      <c r="S7239">
        <v>0.44</v>
      </c>
      <c r="U7239">
        <v>0.745</v>
      </c>
      <c r="V7239">
        <v>0.125</v>
      </c>
      <c r="AA7239">
        <v>1.66</v>
      </c>
      <c r="AB7239">
        <v>2.06</v>
      </c>
    </row>
    <row r="7240" spans="1:30" x14ac:dyDescent="0.25">
      <c r="A7240" s="1">
        <v>45228.416666666664</v>
      </c>
      <c r="I7240">
        <v>0.57499999999999996</v>
      </c>
      <c r="J7240">
        <v>0.8</v>
      </c>
      <c r="L7240">
        <v>2.57</v>
      </c>
      <c r="M7240">
        <v>1.595</v>
      </c>
      <c r="O7240">
        <v>0.48499999999999999</v>
      </c>
      <c r="P7240">
        <v>0.12</v>
      </c>
      <c r="R7240">
        <v>0.56499999999999995</v>
      </c>
      <c r="S7240">
        <v>0.41</v>
      </c>
      <c r="U7240">
        <v>0.83</v>
      </c>
      <c r="V7240">
        <v>0.13500000000000001</v>
      </c>
      <c r="AA7240">
        <v>1.71</v>
      </c>
      <c r="AB7240">
        <v>2.1150000000000002</v>
      </c>
      <c r="AD7240">
        <v>0.08</v>
      </c>
    </row>
    <row r="7241" spans="1:30" x14ac:dyDescent="0.25">
      <c r="A7241" s="1">
        <v>45228.458333333336</v>
      </c>
      <c r="C7241">
        <v>0.28999999999999998</v>
      </c>
      <c r="I7241">
        <v>0.56499999999999995</v>
      </c>
      <c r="J7241">
        <v>1</v>
      </c>
      <c r="L7241">
        <v>2.4950000000000001</v>
      </c>
      <c r="M7241">
        <v>1.9450000000000001</v>
      </c>
      <c r="O7241">
        <v>0.46</v>
      </c>
      <c r="P7241">
        <v>0.1</v>
      </c>
      <c r="R7241">
        <v>0.505</v>
      </c>
      <c r="S7241">
        <v>0.375</v>
      </c>
      <c r="U7241">
        <v>0.77</v>
      </c>
      <c r="V7241">
        <v>0.105</v>
      </c>
      <c r="AA7241">
        <v>1.84</v>
      </c>
      <c r="AB7241">
        <v>1.885</v>
      </c>
      <c r="AD7241">
        <v>0.16</v>
      </c>
    </row>
    <row r="7242" spans="1:30" x14ac:dyDescent="0.25">
      <c r="A7242" s="1">
        <v>45228.5</v>
      </c>
      <c r="J7242">
        <v>1.1000000000000001</v>
      </c>
      <c r="L7242">
        <v>2.34</v>
      </c>
      <c r="M7242">
        <v>1.915</v>
      </c>
      <c r="O7242">
        <v>0.44</v>
      </c>
      <c r="R7242">
        <v>0.43</v>
      </c>
      <c r="S7242">
        <v>0.37</v>
      </c>
      <c r="U7242">
        <v>0.68</v>
      </c>
      <c r="V7242">
        <v>0.105</v>
      </c>
      <c r="AA7242">
        <v>1.7949999999999999</v>
      </c>
      <c r="AB7242">
        <v>1.7</v>
      </c>
    </row>
    <row r="7243" spans="1:30" x14ac:dyDescent="0.25">
      <c r="A7243" s="1">
        <v>45228.541666666664</v>
      </c>
      <c r="I7243">
        <v>0.59499999999999997</v>
      </c>
      <c r="J7243">
        <v>1.2</v>
      </c>
      <c r="L7243">
        <v>2.4449999999999998</v>
      </c>
      <c r="M7243">
        <v>2.2250000000000001</v>
      </c>
      <c r="O7243">
        <v>0.47</v>
      </c>
      <c r="P7243">
        <v>0.09</v>
      </c>
      <c r="R7243">
        <v>0.47</v>
      </c>
      <c r="S7243">
        <v>0.375</v>
      </c>
      <c r="U7243">
        <v>0.755</v>
      </c>
      <c r="V7243">
        <v>0.11</v>
      </c>
      <c r="AA7243">
        <v>1.73</v>
      </c>
      <c r="AB7243">
        <v>1.66</v>
      </c>
    </row>
    <row r="7244" spans="1:30" x14ac:dyDescent="0.25">
      <c r="A7244" s="1">
        <v>45228.583333333336</v>
      </c>
      <c r="I7244">
        <v>0.63</v>
      </c>
      <c r="J7244">
        <v>1.4</v>
      </c>
      <c r="L7244">
        <v>2.54</v>
      </c>
      <c r="M7244">
        <v>3.16</v>
      </c>
      <c r="O7244">
        <v>0.52</v>
      </c>
      <c r="P7244">
        <v>0.06</v>
      </c>
      <c r="R7244">
        <v>0.49</v>
      </c>
      <c r="S7244">
        <v>0.42</v>
      </c>
      <c r="U7244">
        <v>0.92</v>
      </c>
      <c r="V7244">
        <v>0.12</v>
      </c>
      <c r="AA7244">
        <v>1.92</v>
      </c>
      <c r="AB7244">
        <v>1.74</v>
      </c>
    </row>
    <row r="7245" spans="1:30" x14ac:dyDescent="0.25">
      <c r="A7245" s="1">
        <v>45228.625</v>
      </c>
      <c r="I7245">
        <v>0.66</v>
      </c>
      <c r="J7245">
        <v>1.1000000000000001</v>
      </c>
      <c r="K7245">
        <v>0.54</v>
      </c>
      <c r="L7245">
        <v>2.5299999999999998</v>
      </c>
      <c r="M7245">
        <v>3.17</v>
      </c>
      <c r="O7245">
        <v>0.64</v>
      </c>
      <c r="P7245">
        <v>0.11</v>
      </c>
      <c r="R7245">
        <v>0.54</v>
      </c>
      <c r="U7245">
        <v>0.94</v>
      </c>
      <c r="V7245">
        <v>0.32</v>
      </c>
      <c r="AA7245">
        <v>1.89</v>
      </c>
      <c r="AB7245">
        <v>2.19</v>
      </c>
      <c r="AD7245">
        <v>0.05</v>
      </c>
    </row>
    <row r="7246" spans="1:30" x14ac:dyDescent="0.25">
      <c r="A7246" s="1">
        <v>45228.666666666664</v>
      </c>
      <c r="I7246">
        <v>0.59</v>
      </c>
      <c r="J7246">
        <v>0.9</v>
      </c>
      <c r="K7246">
        <v>0.36</v>
      </c>
      <c r="L7246">
        <v>2.23</v>
      </c>
      <c r="M7246">
        <v>1.9</v>
      </c>
      <c r="O7246">
        <v>0.46500000000000002</v>
      </c>
      <c r="P7246">
        <v>5.5E-2</v>
      </c>
      <c r="R7246">
        <v>0.42</v>
      </c>
      <c r="U7246">
        <v>0.69499999999999995</v>
      </c>
      <c r="V7246">
        <v>0.17499999999999999</v>
      </c>
      <c r="AA7246">
        <v>1.5349999999999999</v>
      </c>
      <c r="AB7246">
        <v>2.1749999999999998</v>
      </c>
    </row>
    <row r="7247" spans="1:30" x14ac:dyDescent="0.25">
      <c r="A7247" s="1">
        <v>45228.708333333336</v>
      </c>
      <c r="H7247">
        <v>0.06</v>
      </c>
      <c r="I7247">
        <v>0.55000000000000004</v>
      </c>
      <c r="J7247">
        <v>0.8</v>
      </c>
      <c r="K7247">
        <v>0.28999999999999998</v>
      </c>
      <c r="L7247">
        <v>2.1749999999999998</v>
      </c>
      <c r="M7247">
        <v>1.575</v>
      </c>
      <c r="O7247">
        <v>0.435</v>
      </c>
      <c r="P7247">
        <v>0.05</v>
      </c>
      <c r="R7247">
        <v>0.31</v>
      </c>
      <c r="S7247">
        <v>0.43</v>
      </c>
      <c r="U7247">
        <v>0.57499999999999996</v>
      </c>
      <c r="V7247">
        <v>0.11</v>
      </c>
      <c r="AA7247">
        <v>1.385</v>
      </c>
      <c r="AB7247">
        <v>2.1349999999999998</v>
      </c>
      <c r="AD7247">
        <v>5.5E-2</v>
      </c>
    </row>
    <row r="7248" spans="1:30" x14ac:dyDescent="0.25">
      <c r="A7248" s="1">
        <v>45228.75</v>
      </c>
      <c r="I7248">
        <v>0.5</v>
      </c>
      <c r="J7248">
        <v>0.7</v>
      </c>
      <c r="L7248">
        <v>2.1</v>
      </c>
      <c r="M7248">
        <v>1.31</v>
      </c>
      <c r="O7248">
        <v>0.47</v>
      </c>
      <c r="P7248">
        <v>0.06</v>
      </c>
      <c r="R7248">
        <v>0.31</v>
      </c>
      <c r="S7248">
        <v>0.4</v>
      </c>
      <c r="U7248">
        <v>0.52</v>
      </c>
      <c r="V7248">
        <v>0.08</v>
      </c>
      <c r="AA7248">
        <v>1.25</v>
      </c>
      <c r="AB7248">
        <v>2.08</v>
      </c>
      <c r="AD7248">
        <v>0.05</v>
      </c>
    </row>
    <row r="7249" spans="1:30" x14ac:dyDescent="0.25">
      <c r="A7249" s="1">
        <v>45228.791666666664</v>
      </c>
      <c r="I7249">
        <v>0.46500000000000002</v>
      </c>
      <c r="J7249">
        <v>0.6</v>
      </c>
      <c r="L7249">
        <v>2.0449999999999999</v>
      </c>
      <c r="M7249">
        <v>1.1499999999999999</v>
      </c>
      <c r="O7249">
        <v>0.27500000000000002</v>
      </c>
      <c r="P7249">
        <v>7.0000000000000007E-2</v>
      </c>
      <c r="R7249">
        <v>0.245</v>
      </c>
      <c r="U7249">
        <v>0.45</v>
      </c>
      <c r="V7249">
        <v>0.05</v>
      </c>
      <c r="AA7249">
        <v>1.19</v>
      </c>
      <c r="AB7249">
        <v>1.97</v>
      </c>
      <c r="AD7249">
        <v>0.05</v>
      </c>
    </row>
    <row r="7250" spans="1:30" x14ac:dyDescent="0.25">
      <c r="A7250" s="1">
        <v>45228.833333333336</v>
      </c>
      <c r="I7250">
        <v>0.495</v>
      </c>
      <c r="J7250">
        <v>0.6</v>
      </c>
      <c r="L7250">
        <v>1.9850000000000001</v>
      </c>
      <c r="M7250">
        <v>1.1299999999999999</v>
      </c>
      <c r="O7250">
        <v>0.22500000000000001</v>
      </c>
      <c r="P7250">
        <v>0.13</v>
      </c>
      <c r="R7250">
        <v>0.22</v>
      </c>
      <c r="S7250">
        <v>0.375</v>
      </c>
      <c r="U7250">
        <v>0.47</v>
      </c>
      <c r="V7250">
        <v>0.05</v>
      </c>
      <c r="AA7250">
        <v>1.075</v>
      </c>
      <c r="AB7250">
        <v>2.0550000000000002</v>
      </c>
      <c r="AD7250">
        <v>0.51</v>
      </c>
    </row>
    <row r="7251" spans="1:30" x14ac:dyDescent="0.25">
      <c r="A7251" s="1">
        <v>45228.875</v>
      </c>
      <c r="I7251">
        <v>0.45</v>
      </c>
      <c r="J7251">
        <v>0.6</v>
      </c>
      <c r="K7251">
        <v>0.24</v>
      </c>
      <c r="L7251">
        <v>1.79</v>
      </c>
      <c r="M7251">
        <v>1.06</v>
      </c>
      <c r="O7251">
        <v>0.23</v>
      </c>
      <c r="P7251">
        <v>0.05</v>
      </c>
      <c r="R7251">
        <v>0.22</v>
      </c>
      <c r="S7251">
        <v>0.36</v>
      </c>
      <c r="U7251">
        <v>0.38</v>
      </c>
      <c r="V7251">
        <v>0.05</v>
      </c>
      <c r="AA7251">
        <v>1.04</v>
      </c>
      <c r="AB7251">
        <v>1.8149999999999999</v>
      </c>
    </row>
    <row r="7252" spans="1:30" x14ac:dyDescent="0.25">
      <c r="A7252" s="1">
        <v>45228.916666666664</v>
      </c>
      <c r="I7252">
        <v>0.37</v>
      </c>
      <c r="J7252">
        <v>0.6</v>
      </c>
      <c r="L7252">
        <v>1.68</v>
      </c>
      <c r="M7252">
        <v>0.93</v>
      </c>
      <c r="O7252">
        <v>0.185</v>
      </c>
      <c r="P7252">
        <v>0.08</v>
      </c>
      <c r="R7252">
        <v>0.2</v>
      </c>
      <c r="S7252">
        <v>0.33</v>
      </c>
      <c r="U7252">
        <v>0.35</v>
      </c>
      <c r="AA7252">
        <v>0.87</v>
      </c>
      <c r="AB7252">
        <v>1.4350000000000001</v>
      </c>
    </row>
    <row r="7253" spans="1:30" x14ac:dyDescent="0.25">
      <c r="A7253" s="1">
        <v>45228.958333333336</v>
      </c>
      <c r="I7253">
        <v>0.37</v>
      </c>
      <c r="J7253">
        <v>0.6</v>
      </c>
      <c r="L7253">
        <v>1.64</v>
      </c>
      <c r="M7253">
        <v>0.96</v>
      </c>
      <c r="O7253">
        <v>0.185</v>
      </c>
      <c r="R7253">
        <v>0.22</v>
      </c>
      <c r="S7253">
        <v>0.315</v>
      </c>
      <c r="U7253">
        <v>0.34499999999999997</v>
      </c>
      <c r="AA7253">
        <v>0.63500000000000001</v>
      </c>
      <c r="AB7253">
        <v>1.48</v>
      </c>
    </row>
    <row r="7254" spans="1:30" x14ac:dyDescent="0.25">
      <c r="A7254" s="1">
        <v>45229</v>
      </c>
      <c r="I7254">
        <v>0.47499999999999998</v>
      </c>
      <c r="J7254">
        <v>0.6</v>
      </c>
      <c r="K7254">
        <v>0.34</v>
      </c>
      <c r="L7254">
        <v>1.94</v>
      </c>
      <c r="M7254">
        <v>1.1499999999999999</v>
      </c>
      <c r="O7254">
        <v>0.33500000000000002</v>
      </c>
      <c r="R7254">
        <v>0.27500000000000002</v>
      </c>
      <c r="U7254">
        <v>0.47499999999999998</v>
      </c>
      <c r="V7254">
        <v>0.05</v>
      </c>
      <c r="AA7254">
        <v>1.125</v>
      </c>
      <c r="AB7254">
        <v>2.145</v>
      </c>
    </row>
    <row r="7255" spans="1:30" x14ac:dyDescent="0.25">
      <c r="A7255" s="1">
        <v>45229.041666666664</v>
      </c>
      <c r="I7255">
        <v>0.46500000000000002</v>
      </c>
      <c r="J7255">
        <v>0.6</v>
      </c>
      <c r="K7255">
        <v>0.34</v>
      </c>
      <c r="L7255">
        <v>2.0049999999999999</v>
      </c>
      <c r="M7255">
        <v>1.08</v>
      </c>
      <c r="O7255">
        <v>0.35</v>
      </c>
      <c r="P7255">
        <v>0.06</v>
      </c>
      <c r="R7255">
        <v>0.26500000000000001</v>
      </c>
      <c r="S7255">
        <v>0.4</v>
      </c>
      <c r="U7255">
        <v>0.52</v>
      </c>
      <c r="V7255">
        <v>0.215</v>
      </c>
      <c r="AA7255">
        <v>1.075</v>
      </c>
      <c r="AB7255">
        <v>2.0950000000000002</v>
      </c>
      <c r="AD7255">
        <v>0.06</v>
      </c>
    </row>
    <row r="7256" spans="1:30" x14ac:dyDescent="0.25">
      <c r="A7256" s="1">
        <v>45229.083333333336</v>
      </c>
      <c r="C7256">
        <v>0.255</v>
      </c>
      <c r="I7256">
        <v>0.41499999999999998</v>
      </c>
      <c r="J7256">
        <v>0.5</v>
      </c>
      <c r="K7256">
        <v>0.28000000000000003</v>
      </c>
      <c r="L7256">
        <v>1.84</v>
      </c>
      <c r="M7256">
        <v>1.02</v>
      </c>
      <c r="O7256">
        <v>0.26500000000000001</v>
      </c>
      <c r="R7256">
        <v>0.255</v>
      </c>
      <c r="U7256">
        <v>0.45500000000000002</v>
      </c>
      <c r="V7256">
        <v>0.06</v>
      </c>
      <c r="AA7256">
        <v>1.0900000000000001</v>
      </c>
      <c r="AB7256">
        <v>2.0550000000000002</v>
      </c>
      <c r="AD7256">
        <v>0.05</v>
      </c>
    </row>
    <row r="7257" spans="1:30" x14ac:dyDescent="0.25">
      <c r="A7257" s="1">
        <v>45229.125</v>
      </c>
      <c r="I7257">
        <v>0.35499999999999998</v>
      </c>
      <c r="J7257">
        <v>0.4</v>
      </c>
      <c r="K7257">
        <v>0.18</v>
      </c>
      <c r="L7257">
        <v>1.72</v>
      </c>
      <c r="M7257">
        <v>0.83499999999999996</v>
      </c>
      <c r="O7257">
        <v>0.17</v>
      </c>
      <c r="R7257">
        <v>0.215</v>
      </c>
      <c r="S7257">
        <v>0.39</v>
      </c>
      <c r="U7257">
        <v>0.36</v>
      </c>
      <c r="AA7257">
        <v>0.85499999999999998</v>
      </c>
      <c r="AB7257">
        <v>2.27</v>
      </c>
    </row>
    <row r="7258" spans="1:30" x14ac:dyDescent="0.25">
      <c r="A7258" s="1">
        <v>45229.166666666664</v>
      </c>
      <c r="I7258">
        <v>0.32</v>
      </c>
      <c r="J7258">
        <v>0.3</v>
      </c>
      <c r="K7258">
        <v>0.17</v>
      </c>
      <c r="L7258">
        <v>1.59</v>
      </c>
      <c r="M7258">
        <v>0.69</v>
      </c>
      <c r="O7258">
        <v>0.13500000000000001</v>
      </c>
      <c r="R7258">
        <v>0.2</v>
      </c>
      <c r="S7258">
        <v>0.43</v>
      </c>
      <c r="U7258">
        <v>0.32500000000000001</v>
      </c>
      <c r="AA7258">
        <v>0.77</v>
      </c>
      <c r="AB7258">
        <v>2.02</v>
      </c>
    </row>
    <row r="7259" spans="1:30" x14ac:dyDescent="0.25">
      <c r="A7259" s="1">
        <v>45229.208333333336</v>
      </c>
      <c r="I7259">
        <v>0.26500000000000001</v>
      </c>
      <c r="J7259">
        <v>0.2</v>
      </c>
      <c r="K7259">
        <v>0.12</v>
      </c>
      <c r="L7259">
        <v>1.46</v>
      </c>
      <c r="M7259">
        <v>0.52</v>
      </c>
      <c r="O7259">
        <v>0.14000000000000001</v>
      </c>
      <c r="R7259">
        <v>0.13</v>
      </c>
      <c r="S7259">
        <v>0.40500000000000003</v>
      </c>
      <c r="U7259">
        <v>0.28499999999999998</v>
      </c>
      <c r="AA7259">
        <v>0.67500000000000004</v>
      </c>
      <c r="AB7259">
        <v>1.9850000000000001</v>
      </c>
      <c r="AD7259">
        <v>0.63</v>
      </c>
    </row>
    <row r="7260" spans="1:30" x14ac:dyDescent="0.25">
      <c r="A7260" s="1">
        <v>45229.25</v>
      </c>
      <c r="I7260">
        <v>0.25</v>
      </c>
      <c r="J7260">
        <v>0.2</v>
      </c>
      <c r="K7260">
        <v>0.13500000000000001</v>
      </c>
      <c r="L7260">
        <v>1.51</v>
      </c>
      <c r="M7260">
        <v>0.49</v>
      </c>
      <c r="O7260">
        <v>0.12</v>
      </c>
      <c r="R7260">
        <v>0.12</v>
      </c>
      <c r="S7260">
        <v>0.39</v>
      </c>
      <c r="U7260">
        <v>0.28000000000000003</v>
      </c>
      <c r="AA7260">
        <v>0.45500000000000002</v>
      </c>
      <c r="AB7260">
        <v>2.0350000000000001</v>
      </c>
    </row>
    <row r="7261" spans="1:30" x14ac:dyDescent="0.25">
      <c r="A7261" s="1">
        <v>45229.291666666664</v>
      </c>
      <c r="I7261">
        <v>0.25</v>
      </c>
      <c r="J7261">
        <v>0.2</v>
      </c>
      <c r="K7261">
        <v>0.14000000000000001</v>
      </c>
      <c r="L7261">
        <v>1.5649999999999999</v>
      </c>
      <c r="M7261">
        <v>0.46</v>
      </c>
      <c r="O7261">
        <v>0.125</v>
      </c>
      <c r="R7261">
        <v>0.13</v>
      </c>
      <c r="S7261">
        <v>0.4</v>
      </c>
      <c r="U7261">
        <v>0.27</v>
      </c>
      <c r="AA7261">
        <v>0.51500000000000001</v>
      </c>
      <c r="AB7261">
        <v>1.93</v>
      </c>
      <c r="AD7261">
        <v>0.59</v>
      </c>
    </row>
    <row r="7262" spans="1:30" x14ac:dyDescent="0.25">
      <c r="A7262" s="1">
        <v>45229.333333333336</v>
      </c>
      <c r="I7262">
        <v>0.25</v>
      </c>
      <c r="J7262">
        <v>0.2</v>
      </c>
      <c r="L7262">
        <v>1.4650000000000001</v>
      </c>
      <c r="M7262">
        <v>0.44</v>
      </c>
      <c r="O7262">
        <v>0.1</v>
      </c>
      <c r="R7262">
        <v>0.12</v>
      </c>
      <c r="S7262">
        <v>0.41</v>
      </c>
      <c r="U7262">
        <v>0.29499999999999998</v>
      </c>
      <c r="AA7262">
        <v>0.53500000000000003</v>
      </c>
      <c r="AB7262">
        <v>1.77</v>
      </c>
    </row>
    <row r="7263" spans="1:30" x14ac:dyDescent="0.25">
      <c r="A7263" s="1">
        <v>45229.375</v>
      </c>
      <c r="F7263">
        <v>0.05</v>
      </c>
      <c r="I7263">
        <v>0.25</v>
      </c>
      <c r="J7263">
        <v>0.2</v>
      </c>
      <c r="L7263">
        <v>1.38</v>
      </c>
      <c r="M7263">
        <v>0.45500000000000002</v>
      </c>
      <c r="O7263">
        <v>9.5000000000000001E-2</v>
      </c>
      <c r="R7263">
        <v>0.105</v>
      </c>
      <c r="S7263">
        <v>0.34</v>
      </c>
      <c r="U7263">
        <v>0.24</v>
      </c>
      <c r="V7263">
        <v>0.16</v>
      </c>
      <c r="AA7263">
        <v>0.64</v>
      </c>
      <c r="AB7263">
        <v>1.48</v>
      </c>
    </row>
    <row r="7264" spans="1:30" x14ac:dyDescent="0.25">
      <c r="A7264" s="1">
        <v>45229.416666666664</v>
      </c>
      <c r="I7264">
        <v>0.245</v>
      </c>
      <c r="J7264">
        <v>0.3</v>
      </c>
      <c r="L7264">
        <v>1.385</v>
      </c>
      <c r="M7264">
        <v>0.48</v>
      </c>
      <c r="O7264">
        <v>9.5000000000000001E-2</v>
      </c>
      <c r="R7264">
        <v>0.11</v>
      </c>
      <c r="S7264">
        <v>0.38</v>
      </c>
      <c r="U7264">
        <v>0.22500000000000001</v>
      </c>
      <c r="AA7264">
        <v>0.62</v>
      </c>
      <c r="AB7264">
        <v>1.53</v>
      </c>
    </row>
    <row r="7265" spans="1:30" x14ac:dyDescent="0.25">
      <c r="A7265" s="1">
        <v>45229.458333333336</v>
      </c>
      <c r="I7265">
        <v>0.25</v>
      </c>
      <c r="J7265">
        <v>0.2</v>
      </c>
      <c r="K7265">
        <v>0.1</v>
      </c>
      <c r="L7265">
        <v>1.5649999999999999</v>
      </c>
      <c r="M7265">
        <v>0.46</v>
      </c>
      <c r="O7265">
        <v>0.09</v>
      </c>
      <c r="R7265">
        <v>0.115</v>
      </c>
      <c r="S7265">
        <v>0.44</v>
      </c>
      <c r="U7265">
        <v>0.26</v>
      </c>
      <c r="AA7265">
        <v>0.8</v>
      </c>
      <c r="AB7265">
        <v>2.0249999999999999</v>
      </c>
    </row>
    <row r="7266" spans="1:30" x14ac:dyDescent="0.25">
      <c r="A7266" s="1">
        <v>45229.5</v>
      </c>
      <c r="I7266">
        <v>0.25</v>
      </c>
      <c r="J7266">
        <v>0.2</v>
      </c>
      <c r="K7266">
        <v>0.11</v>
      </c>
      <c r="L7266">
        <v>1.4650000000000001</v>
      </c>
      <c r="M7266">
        <v>0.44500000000000001</v>
      </c>
      <c r="O7266">
        <v>8.5000000000000006E-2</v>
      </c>
      <c r="R7266">
        <v>0.11</v>
      </c>
      <c r="S7266">
        <v>0.51500000000000001</v>
      </c>
      <c r="U7266">
        <v>0.27500000000000002</v>
      </c>
      <c r="AA7266">
        <v>0.505</v>
      </c>
      <c r="AB7266">
        <v>2.3199999999999998</v>
      </c>
    </row>
    <row r="7267" spans="1:30" x14ac:dyDescent="0.25">
      <c r="A7267" s="1">
        <v>45229.541666666664</v>
      </c>
      <c r="I7267">
        <v>0.245</v>
      </c>
      <c r="K7267">
        <v>0.115</v>
      </c>
      <c r="L7267">
        <v>1.47</v>
      </c>
      <c r="M7267">
        <v>0.36</v>
      </c>
      <c r="O7267">
        <v>8.5000000000000006E-2</v>
      </c>
      <c r="R7267">
        <v>0.115</v>
      </c>
      <c r="S7267">
        <v>0.47</v>
      </c>
      <c r="U7267">
        <v>0.255</v>
      </c>
      <c r="AA7267">
        <v>0.6</v>
      </c>
      <c r="AB7267">
        <v>2.2650000000000001</v>
      </c>
    </row>
    <row r="7268" spans="1:30" x14ac:dyDescent="0.25">
      <c r="A7268" s="1">
        <v>45229.583333333336</v>
      </c>
      <c r="I7268">
        <v>0.26500000000000001</v>
      </c>
      <c r="J7268">
        <v>0.2</v>
      </c>
      <c r="K7268">
        <v>0.13</v>
      </c>
      <c r="L7268">
        <v>1.5549999999999999</v>
      </c>
      <c r="M7268">
        <v>0.39500000000000002</v>
      </c>
      <c r="O7268">
        <v>0.11</v>
      </c>
      <c r="R7268">
        <v>0.13500000000000001</v>
      </c>
      <c r="U7268">
        <v>0.31</v>
      </c>
      <c r="AA7268">
        <v>0.55000000000000004</v>
      </c>
      <c r="AB7268">
        <v>2.165</v>
      </c>
      <c r="AD7268">
        <v>0.20499999999999999</v>
      </c>
    </row>
    <row r="7269" spans="1:30" x14ac:dyDescent="0.25">
      <c r="A7269" s="1">
        <v>45229.625</v>
      </c>
    </row>
    <row r="7270" spans="1:30" x14ac:dyDescent="0.25">
      <c r="A7270" s="1">
        <v>45229.666666666664</v>
      </c>
      <c r="I7270">
        <v>0.27500000000000002</v>
      </c>
      <c r="J7270">
        <v>0.2</v>
      </c>
      <c r="K7270">
        <v>0.12</v>
      </c>
      <c r="L7270">
        <v>1.51</v>
      </c>
      <c r="M7270">
        <v>0.44500000000000001</v>
      </c>
      <c r="O7270">
        <v>0.1</v>
      </c>
      <c r="R7270">
        <v>0.17499999999999999</v>
      </c>
      <c r="U7270">
        <v>0.30499999999999999</v>
      </c>
      <c r="V7270">
        <v>0.14499999999999999</v>
      </c>
      <c r="AA7270">
        <v>0.67</v>
      </c>
      <c r="AB7270">
        <v>2.1949999999999998</v>
      </c>
      <c r="AD7270">
        <v>7.0000000000000007E-2</v>
      </c>
    </row>
    <row r="7271" spans="1:30" x14ac:dyDescent="0.25">
      <c r="A7271" s="1">
        <v>45229.708333333336</v>
      </c>
      <c r="I7271">
        <v>0.31</v>
      </c>
      <c r="J7271">
        <v>0.3</v>
      </c>
      <c r="K7271">
        <v>0.11</v>
      </c>
      <c r="L7271">
        <v>1.5149999999999999</v>
      </c>
      <c r="M7271">
        <v>0.54</v>
      </c>
      <c r="O7271">
        <v>0.13</v>
      </c>
      <c r="R7271">
        <v>0.16</v>
      </c>
      <c r="S7271">
        <v>0.45</v>
      </c>
      <c r="U7271">
        <v>0.29499999999999998</v>
      </c>
      <c r="V7271">
        <v>8.5000000000000006E-2</v>
      </c>
      <c r="AA7271">
        <v>0.52500000000000002</v>
      </c>
      <c r="AB7271">
        <v>2.09</v>
      </c>
      <c r="AD7271">
        <v>0.05</v>
      </c>
    </row>
    <row r="7272" spans="1:30" x14ac:dyDescent="0.25">
      <c r="A7272" s="1">
        <v>45229.75</v>
      </c>
      <c r="H7272">
        <v>0.05</v>
      </c>
      <c r="I7272">
        <v>0.37</v>
      </c>
      <c r="J7272">
        <v>0.4</v>
      </c>
      <c r="K7272">
        <v>0.17499999999999999</v>
      </c>
      <c r="L7272">
        <v>1.52</v>
      </c>
      <c r="M7272">
        <v>0.74</v>
      </c>
      <c r="O7272">
        <v>0.13</v>
      </c>
      <c r="R7272">
        <v>0.20499999999999999</v>
      </c>
      <c r="U7272">
        <v>0.34499999999999997</v>
      </c>
      <c r="V7272">
        <v>8.5000000000000006E-2</v>
      </c>
      <c r="AA7272">
        <v>0.76</v>
      </c>
      <c r="AB7272">
        <v>2.21</v>
      </c>
    </row>
    <row r="7273" spans="1:30" x14ac:dyDescent="0.25">
      <c r="A7273" s="1">
        <v>45229.791666666664</v>
      </c>
      <c r="H7273">
        <v>0.18</v>
      </c>
      <c r="I7273">
        <v>0.30499999999999999</v>
      </c>
      <c r="J7273">
        <v>0.2</v>
      </c>
      <c r="K7273">
        <v>0.11</v>
      </c>
      <c r="L7273">
        <v>1.46</v>
      </c>
      <c r="M7273">
        <v>0.52</v>
      </c>
      <c r="O7273">
        <v>0.13</v>
      </c>
      <c r="R7273">
        <v>0.14499999999999999</v>
      </c>
      <c r="S7273">
        <v>0.42</v>
      </c>
      <c r="U7273">
        <v>0.27500000000000002</v>
      </c>
      <c r="V7273">
        <v>7.0000000000000007E-2</v>
      </c>
      <c r="AA7273">
        <v>0.68500000000000005</v>
      </c>
      <c r="AB7273">
        <v>2.06</v>
      </c>
    </row>
    <row r="7274" spans="1:30" x14ac:dyDescent="0.25">
      <c r="A7274" s="1">
        <v>45229.833333333336</v>
      </c>
      <c r="I7274">
        <v>0.27500000000000002</v>
      </c>
      <c r="J7274">
        <v>0.2</v>
      </c>
      <c r="K7274">
        <v>0.13500000000000001</v>
      </c>
      <c r="L7274">
        <v>1.49</v>
      </c>
      <c r="M7274">
        <v>0.49</v>
      </c>
      <c r="O7274">
        <v>0.125</v>
      </c>
      <c r="R7274">
        <v>0.19</v>
      </c>
      <c r="U7274">
        <v>0.27</v>
      </c>
      <c r="V7274">
        <v>0.06</v>
      </c>
      <c r="X7274">
        <v>0.2</v>
      </c>
      <c r="AA7274">
        <v>0.46500000000000002</v>
      </c>
      <c r="AB7274">
        <v>1.93</v>
      </c>
      <c r="AD7274">
        <v>0.05</v>
      </c>
    </row>
    <row r="7275" spans="1:30" x14ac:dyDescent="0.25">
      <c r="A7275" s="1">
        <v>45229.875</v>
      </c>
      <c r="C7275">
        <v>0.28000000000000003</v>
      </c>
      <c r="I7275">
        <v>0.505</v>
      </c>
      <c r="J7275">
        <v>0.7</v>
      </c>
      <c r="L7275">
        <v>1.69</v>
      </c>
      <c r="M7275">
        <v>1.0549999999999999</v>
      </c>
      <c r="O7275">
        <v>0.21</v>
      </c>
      <c r="P7275">
        <v>0.155</v>
      </c>
      <c r="R7275">
        <v>0.27</v>
      </c>
      <c r="S7275">
        <v>0.37</v>
      </c>
      <c r="U7275">
        <v>0.46</v>
      </c>
      <c r="V7275">
        <v>0.09</v>
      </c>
      <c r="AA7275">
        <v>0.8</v>
      </c>
      <c r="AB7275">
        <v>2.0299999999999998</v>
      </c>
    </row>
    <row r="7276" spans="1:30" x14ac:dyDescent="0.25">
      <c r="A7276" s="1">
        <v>45229.916666666664</v>
      </c>
      <c r="C7276">
        <v>0.16</v>
      </c>
      <c r="I7276">
        <v>0.76</v>
      </c>
      <c r="J7276">
        <v>1.2</v>
      </c>
      <c r="L7276">
        <v>2.0049999999999999</v>
      </c>
      <c r="M7276">
        <v>1.7649999999999999</v>
      </c>
      <c r="O7276">
        <v>0.26500000000000001</v>
      </c>
      <c r="P7276">
        <v>0.05</v>
      </c>
      <c r="R7276">
        <v>0.25</v>
      </c>
      <c r="S7276">
        <v>0.4</v>
      </c>
      <c r="U7276">
        <v>0.52</v>
      </c>
      <c r="V7276">
        <v>8.5000000000000006E-2</v>
      </c>
      <c r="AA7276">
        <v>1.175</v>
      </c>
      <c r="AB7276">
        <v>2.14</v>
      </c>
    </row>
    <row r="7277" spans="1:30" x14ac:dyDescent="0.25">
      <c r="A7277" s="1">
        <v>45229.958333333336</v>
      </c>
      <c r="H7277">
        <v>0.17</v>
      </c>
      <c r="I7277">
        <v>0.79500000000000004</v>
      </c>
      <c r="J7277">
        <v>1.2</v>
      </c>
      <c r="K7277">
        <v>0.38500000000000001</v>
      </c>
      <c r="L7277">
        <v>2.1949999999999998</v>
      </c>
      <c r="M7277">
        <v>1.98</v>
      </c>
      <c r="O7277">
        <v>0.39</v>
      </c>
      <c r="P7277">
        <v>7.4999999999999997E-2</v>
      </c>
      <c r="R7277">
        <v>0.34499999999999997</v>
      </c>
      <c r="U7277">
        <v>0.65</v>
      </c>
      <c r="V7277">
        <v>0.105</v>
      </c>
      <c r="W7277">
        <v>0.24</v>
      </c>
      <c r="AA7277">
        <v>1.36</v>
      </c>
      <c r="AB7277">
        <v>2.21</v>
      </c>
    </row>
    <row r="7278" spans="1:30" x14ac:dyDescent="0.25">
      <c r="A7278" s="1">
        <v>45230</v>
      </c>
      <c r="I7278">
        <v>0.73</v>
      </c>
      <c r="J7278">
        <v>1.2</v>
      </c>
      <c r="K7278">
        <v>0.36</v>
      </c>
      <c r="L7278">
        <v>2.1949999999999998</v>
      </c>
      <c r="M7278">
        <v>1.86</v>
      </c>
      <c r="O7278">
        <v>0.5</v>
      </c>
      <c r="P7278">
        <v>0.08</v>
      </c>
      <c r="R7278">
        <v>0.38</v>
      </c>
      <c r="S7278">
        <v>0.39</v>
      </c>
      <c r="U7278">
        <v>0.68</v>
      </c>
      <c r="V7278">
        <v>0.115</v>
      </c>
      <c r="AA7278">
        <v>1.4550000000000001</v>
      </c>
      <c r="AB7278">
        <v>2.1800000000000002</v>
      </c>
    </row>
    <row r="7279" spans="1:30" x14ac:dyDescent="0.25">
      <c r="A7279" s="1">
        <v>45230.041666666664</v>
      </c>
      <c r="D7279">
        <v>0.46</v>
      </c>
      <c r="I7279">
        <v>0.625</v>
      </c>
      <c r="J7279">
        <v>0.8</v>
      </c>
      <c r="K7279">
        <v>0.38</v>
      </c>
      <c r="L7279">
        <v>2.12</v>
      </c>
      <c r="M7279">
        <v>1.575</v>
      </c>
      <c r="O7279">
        <v>0.39500000000000002</v>
      </c>
      <c r="P7279">
        <v>7.0000000000000007E-2</v>
      </c>
      <c r="R7279">
        <v>0.34499999999999997</v>
      </c>
      <c r="S7279">
        <v>0.39</v>
      </c>
      <c r="U7279">
        <v>0.62</v>
      </c>
      <c r="V7279">
        <v>0.08</v>
      </c>
      <c r="AA7279">
        <v>1.425</v>
      </c>
      <c r="AB7279">
        <v>2.13</v>
      </c>
      <c r="AD7279">
        <v>0.06</v>
      </c>
    </row>
    <row r="7280" spans="1:30" x14ac:dyDescent="0.25">
      <c r="A7280" s="1">
        <v>45230.083333333336</v>
      </c>
      <c r="D7280">
        <v>1.5</v>
      </c>
      <c r="H7280">
        <v>0.06</v>
      </c>
      <c r="I7280">
        <v>0.54500000000000004</v>
      </c>
      <c r="J7280">
        <v>0.7</v>
      </c>
      <c r="K7280">
        <v>0.4</v>
      </c>
      <c r="L7280">
        <v>2.0750000000000002</v>
      </c>
      <c r="M7280">
        <v>1.39</v>
      </c>
      <c r="O7280">
        <v>0.37</v>
      </c>
      <c r="P7280">
        <v>8.5000000000000006E-2</v>
      </c>
      <c r="R7280">
        <v>0.38500000000000001</v>
      </c>
      <c r="S7280">
        <v>0.37</v>
      </c>
      <c r="U7280">
        <v>0.63500000000000001</v>
      </c>
      <c r="V7280">
        <v>8.5000000000000006E-2</v>
      </c>
      <c r="AA7280">
        <v>1.47</v>
      </c>
      <c r="AB7280">
        <v>2.06</v>
      </c>
    </row>
    <row r="7281" spans="1:30" x14ac:dyDescent="0.25">
      <c r="A7281" s="1">
        <v>45230.125</v>
      </c>
      <c r="I7281">
        <v>0.52500000000000002</v>
      </c>
      <c r="J7281">
        <v>0.7</v>
      </c>
      <c r="L7281">
        <v>2.0649999999999999</v>
      </c>
      <c r="M7281">
        <v>1.39</v>
      </c>
      <c r="O7281">
        <v>0.4</v>
      </c>
      <c r="P7281">
        <v>0.08</v>
      </c>
      <c r="R7281">
        <v>0.37</v>
      </c>
      <c r="S7281">
        <v>0.45</v>
      </c>
      <c r="U7281">
        <v>0.63500000000000001</v>
      </c>
      <c r="V7281">
        <v>0.08</v>
      </c>
      <c r="AA7281">
        <v>1.5249999999999999</v>
      </c>
      <c r="AB7281">
        <v>1.9750000000000001</v>
      </c>
      <c r="AD7281">
        <v>0.14000000000000001</v>
      </c>
    </row>
    <row r="7282" spans="1:30" x14ac:dyDescent="0.25">
      <c r="A7282" s="1">
        <v>45230.166666666664</v>
      </c>
      <c r="I7282">
        <v>0.52</v>
      </c>
      <c r="J7282">
        <v>0.8</v>
      </c>
      <c r="L7282">
        <v>2.0649999999999999</v>
      </c>
      <c r="O7282">
        <v>0.43</v>
      </c>
      <c r="P7282">
        <v>7.4999999999999997E-2</v>
      </c>
      <c r="R7282">
        <v>0.47499999999999998</v>
      </c>
      <c r="S7282">
        <v>0.4</v>
      </c>
      <c r="U7282">
        <v>0.76500000000000001</v>
      </c>
      <c r="V7282">
        <v>0.11</v>
      </c>
      <c r="AA7282">
        <v>1.6</v>
      </c>
      <c r="AB7282">
        <v>2.02</v>
      </c>
    </row>
    <row r="7283" spans="1:30" x14ac:dyDescent="0.25">
      <c r="A7283" s="1">
        <v>45230.208333333336</v>
      </c>
      <c r="H7283">
        <v>0.05</v>
      </c>
      <c r="I7283">
        <v>0.56499999999999995</v>
      </c>
      <c r="J7283">
        <v>0.9</v>
      </c>
      <c r="K7283">
        <v>0.435</v>
      </c>
      <c r="L7283">
        <v>2.27</v>
      </c>
      <c r="O7283">
        <v>0.63500000000000001</v>
      </c>
      <c r="P7283">
        <v>0.21</v>
      </c>
      <c r="R7283">
        <v>0.73499999999999999</v>
      </c>
      <c r="S7283">
        <v>0.43</v>
      </c>
      <c r="U7283">
        <v>1.07</v>
      </c>
      <c r="V7283">
        <v>0.3</v>
      </c>
      <c r="AA7283">
        <v>1.9850000000000001</v>
      </c>
      <c r="AB7283">
        <v>2.69</v>
      </c>
    </row>
    <row r="7284" spans="1:30" x14ac:dyDescent="0.25">
      <c r="A7284" s="1">
        <v>45230.25</v>
      </c>
      <c r="I7284">
        <v>0.57499999999999996</v>
      </c>
      <c r="J7284">
        <v>1</v>
      </c>
      <c r="L7284">
        <v>2.38</v>
      </c>
      <c r="O7284">
        <v>0.73499999999999999</v>
      </c>
      <c r="P7284">
        <v>0.19500000000000001</v>
      </c>
      <c r="R7284">
        <v>1.0549999999999999</v>
      </c>
      <c r="S7284">
        <v>0.4</v>
      </c>
      <c r="U7284">
        <v>1.29</v>
      </c>
      <c r="V7284">
        <v>0.42</v>
      </c>
      <c r="AA7284">
        <v>2.165</v>
      </c>
      <c r="AB7284">
        <v>2.7349999999999999</v>
      </c>
      <c r="AD7284">
        <v>0.11</v>
      </c>
    </row>
    <row r="7285" spans="1:30" x14ac:dyDescent="0.25">
      <c r="A7285" s="1">
        <v>45230.291666666664</v>
      </c>
      <c r="D7285">
        <v>0.46</v>
      </c>
      <c r="I7285">
        <v>0.56999999999999995</v>
      </c>
      <c r="J7285">
        <v>1</v>
      </c>
      <c r="K7285">
        <v>0.54</v>
      </c>
      <c r="L7285">
        <v>2.4550000000000001</v>
      </c>
      <c r="O7285">
        <v>0.79</v>
      </c>
      <c r="P7285">
        <v>0.20499999999999999</v>
      </c>
      <c r="R7285">
        <v>1.2150000000000001</v>
      </c>
      <c r="S7285">
        <v>0.38</v>
      </c>
      <c r="U7285">
        <v>1.37</v>
      </c>
      <c r="V7285">
        <v>0.52500000000000002</v>
      </c>
      <c r="AA7285">
        <v>2.37</v>
      </c>
      <c r="AB7285">
        <v>2.9550000000000001</v>
      </c>
      <c r="AD7285">
        <v>0.14000000000000001</v>
      </c>
    </row>
    <row r="7286" spans="1:30" x14ac:dyDescent="0.25">
      <c r="A7286" s="1">
        <v>45230.333333333336</v>
      </c>
      <c r="H7286">
        <v>0.09</v>
      </c>
      <c r="I7286">
        <v>0.57499999999999996</v>
      </c>
      <c r="J7286">
        <v>0.9</v>
      </c>
      <c r="L7286">
        <v>2.3450000000000002</v>
      </c>
      <c r="O7286">
        <v>0.65500000000000003</v>
      </c>
      <c r="P7286">
        <v>0.17</v>
      </c>
      <c r="R7286">
        <v>0.99</v>
      </c>
      <c r="S7286">
        <v>0.41</v>
      </c>
      <c r="U7286">
        <v>1.1100000000000001</v>
      </c>
      <c r="V7286">
        <v>0.42</v>
      </c>
      <c r="AA7286">
        <v>2.2450000000000001</v>
      </c>
      <c r="AB7286">
        <v>2.75</v>
      </c>
      <c r="AD7286">
        <v>0.06</v>
      </c>
    </row>
    <row r="7287" spans="1:30" x14ac:dyDescent="0.25">
      <c r="A7287" s="1">
        <v>45230.375</v>
      </c>
      <c r="I7287">
        <v>0.56499999999999995</v>
      </c>
      <c r="J7287">
        <v>0.8</v>
      </c>
      <c r="K7287">
        <v>0.64</v>
      </c>
      <c r="L7287">
        <v>2.1949999999999998</v>
      </c>
      <c r="O7287">
        <v>0.46</v>
      </c>
      <c r="P7287">
        <v>0.14000000000000001</v>
      </c>
      <c r="R7287">
        <v>0.76</v>
      </c>
      <c r="S7287">
        <v>0.39</v>
      </c>
      <c r="U7287">
        <v>0.86499999999999999</v>
      </c>
      <c r="V7287">
        <v>0.23499999999999999</v>
      </c>
      <c r="AA7287">
        <v>1.87</v>
      </c>
      <c r="AB7287">
        <v>2.5049999999999999</v>
      </c>
    </row>
    <row r="7288" spans="1:30" x14ac:dyDescent="0.25">
      <c r="A7288" s="1">
        <v>45230.416666666664</v>
      </c>
      <c r="H7288">
        <v>0.06</v>
      </c>
      <c r="I7288">
        <v>0.54500000000000004</v>
      </c>
      <c r="J7288">
        <v>0.7</v>
      </c>
      <c r="K7288">
        <v>0.28499999999999998</v>
      </c>
      <c r="L7288">
        <v>2.105</v>
      </c>
      <c r="O7288">
        <v>0.38500000000000001</v>
      </c>
      <c r="P7288">
        <v>7.0000000000000007E-2</v>
      </c>
      <c r="R7288">
        <v>0.67</v>
      </c>
      <c r="S7288">
        <v>0.4</v>
      </c>
      <c r="U7288">
        <v>0.77500000000000002</v>
      </c>
      <c r="V7288">
        <v>0.13500000000000001</v>
      </c>
      <c r="AA7288">
        <v>1.73</v>
      </c>
      <c r="AB7288">
        <v>2.59</v>
      </c>
    </row>
    <row r="7289" spans="1:30" x14ac:dyDescent="0.25">
      <c r="A7289" s="1">
        <v>45230.458333333336</v>
      </c>
      <c r="H7289">
        <v>7.0000000000000007E-2</v>
      </c>
      <c r="I7289">
        <v>0.55000000000000004</v>
      </c>
      <c r="J7289">
        <v>0.7</v>
      </c>
      <c r="K7289">
        <v>0.505</v>
      </c>
      <c r="L7289">
        <v>2.0950000000000002</v>
      </c>
      <c r="O7289">
        <v>0.46</v>
      </c>
      <c r="P7289">
        <v>7.0000000000000007E-2</v>
      </c>
      <c r="R7289">
        <v>0.59499999999999997</v>
      </c>
      <c r="S7289">
        <v>0.39</v>
      </c>
      <c r="U7289">
        <v>0.79500000000000004</v>
      </c>
      <c r="V7289">
        <v>0.115</v>
      </c>
      <c r="AA7289">
        <v>1.595</v>
      </c>
      <c r="AB7289">
        <v>2.58</v>
      </c>
      <c r="AD7289">
        <v>0.06</v>
      </c>
    </row>
    <row r="7290" spans="1:30" x14ac:dyDescent="0.25">
      <c r="A7290" s="1">
        <v>45230.5</v>
      </c>
      <c r="I7290">
        <v>0.51500000000000001</v>
      </c>
      <c r="J7290">
        <v>0.7</v>
      </c>
      <c r="L7290">
        <v>2.145</v>
      </c>
      <c r="O7290">
        <v>0.54</v>
      </c>
      <c r="P7290">
        <v>0.105</v>
      </c>
      <c r="R7290">
        <v>0.61499999999999999</v>
      </c>
      <c r="S7290">
        <v>0.4</v>
      </c>
      <c r="U7290">
        <v>0.86</v>
      </c>
      <c r="V7290">
        <v>0.14499999999999999</v>
      </c>
      <c r="AA7290">
        <v>1.5049999999999999</v>
      </c>
      <c r="AB7290">
        <v>2.4950000000000001</v>
      </c>
      <c r="AD7290">
        <v>0.32</v>
      </c>
    </row>
    <row r="7291" spans="1:30" x14ac:dyDescent="0.25">
      <c r="A7291" s="1">
        <v>45230.541666666664</v>
      </c>
      <c r="I7291">
        <v>0.46</v>
      </c>
      <c r="J7291">
        <v>0.6</v>
      </c>
      <c r="K7291">
        <v>0.39500000000000002</v>
      </c>
      <c r="L7291">
        <v>2.0249999999999999</v>
      </c>
      <c r="O7291">
        <v>0.38</v>
      </c>
      <c r="P7291">
        <v>0.09</v>
      </c>
      <c r="R7291">
        <v>0.46500000000000002</v>
      </c>
      <c r="U7291">
        <v>0.60499999999999998</v>
      </c>
      <c r="V7291">
        <v>7.0000000000000007E-2</v>
      </c>
      <c r="AA7291">
        <v>1.2649999999999999</v>
      </c>
      <c r="AB7291">
        <v>2.3050000000000002</v>
      </c>
      <c r="AD7291">
        <v>0.115</v>
      </c>
    </row>
    <row r="7292" spans="1:30" x14ac:dyDescent="0.25">
      <c r="A7292" s="1">
        <v>45230.583333333336</v>
      </c>
      <c r="I7292">
        <v>0.44</v>
      </c>
      <c r="J7292">
        <v>0.5</v>
      </c>
      <c r="K7292">
        <v>0.34</v>
      </c>
      <c r="L7292">
        <v>1.9450000000000001</v>
      </c>
      <c r="M7292">
        <v>1.42</v>
      </c>
      <c r="O7292">
        <v>0.33500000000000002</v>
      </c>
      <c r="P7292">
        <v>0.13</v>
      </c>
      <c r="R7292">
        <v>0.45500000000000002</v>
      </c>
      <c r="S7292">
        <v>0.42</v>
      </c>
      <c r="U7292">
        <v>0.53500000000000003</v>
      </c>
      <c r="V7292">
        <v>7.0000000000000007E-2</v>
      </c>
      <c r="AA7292">
        <v>1.0549999999999999</v>
      </c>
      <c r="AB7292">
        <v>2.335</v>
      </c>
    </row>
    <row r="7293" spans="1:30" x14ac:dyDescent="0.25">
      <c r="A7293" s="1">
        <v>45230.625</v>
      </c>
      <c r="I7293">
        <v>0.45</v>
      </c>
      <c r="J7293">
        <v>0.5</v>
      </c>
      <c r="K7293">
        <v>0.31</v>
      </c>
      <c r="L7293">
        <v>1.92</v>
      </c>
      <c r="M7293">
        <v>1.39</v>
      </c>
      <c r="O7293">
        <v>0.3</v>
      </c>
      <c r="P7293">
        <v>0.05</v>
      </c>
      <c r="R7293">
        <v>0.46</v>
      </c>
      <c r="U7293">
        <v>0.53</v>
      </c>
      <c r="V7293">
        <v>0.06</v>
      </c>
      <c r="AA7293">
        <v>1.07</v>
      </c>
      <c r="AB7293">
        <v>2.38</v>
      </c>
    </row>
    <row r="7294" spans="1:30" x14ac:dyDescent="0.25">
      <c r="A7294" s="1">
        <v>45230.666666666664</v>
      </c>
      <c r="I7294">
        <v>0.35</v>
      </c>
      <c r="J7294">
        <v>0.4</v>
      </c>
      <c r="K7294">
        <v>0.37</v>
      </c>
      <c r="L7294">
        <v>1.79</v>
      </c>
      <c r="M7294">
        <v>1.05</v>
      </c>
      <c r="O7294">
        <v>0.3</v>
      </c>
      <c r="R7294">
        <v>0.39</v>
      </c>
      <c r="U7294">
        <v>0.71</v>
      </c>
      <c r="V7294">
        <v>0.23</v>
      </c>
      <c r="AA7294">
        <v>1.05</v>
      </c>
      <c r="AB7294">
        <v>2.09</v>
      </c>
    </row>
    <row r="7295" spans="1:30" x14ac:dyDescent="0.25">
      <c r="A7295" s="1">
        <v>45230.708333333336</v>
      </c>
      <c r="I7295">
        <v>0.26500000000000001</v>
      </c>
      <c r="J7295">
        <v>0.2</v>
      </c>
      <c r="K7295">
        <v>0.20499999999999999</v>
      </c>
      <c r="L7295">
        <v>1.63</v>
      </c>
      <c r="M7295">
        <v>0.8</v>
      </c>
      <c r="O7295">
        <v>0.20499999999999999</v>
      </c>
      <c r="R7295">
        <v>0.20499999999999999</v>
      </c>
      <c r="S7295">
        <v>0.41</v>
      </c>
      <c r="U7295">
        <v>0.56000000000000005</v>
      </c>
      <c r="V7295">
        <v>0.155</v>
      </c>
      <c r="AA7295">
        <v>0.84</v>
      </c>
      <c r="AB7295">
        <v>2.38</v>
      </c>
    </row>
    <row r="7296" spans="1:30" x14ac:dyDescent="0.25">
      <c r="A7296" s="1">
        <v>45230.75</v>
      </c>
      <c r="I7296">
        <v>0.26</v>
      </c>
      <c r="J7296">
        <v>0.2</v>
      </c>
      <c r="K7296">
        <v>0.12</v>
      </c>
      <c r="L7296">
        <v>1.4950000000000001</v>
      </c>
      <c r="M7296">
        <v>0.67</v>
      </c>
      <c r="O7296">
        <v>0.125</v>
      </c>
      <c r="R7296">
        <v>0.12</v>
      </c>
      <c r="S7296">
        <v>0.435</v>
      </c>
      <c r="U7296">
        <v>0.34</v>
      </c>
      <c r="V7296">
        <v>0.08</v>
      </c>
      <c r="AA7296">
        <v>0.69499999999999995</v>
      </c>
      <c r="AB7296">
        <v>2.41</v>
      </c>
      <c r="AD7296">
        <v>0.56499999999999995</v>
      </c>
    </row>
    <row r="7297" spans="1:30" x14ac:dyDescent="0.25">
      <c r="A7297" s="1">
        <v>45230.791666666664</v>
      </c>
      <c r="I7297">
        <v>0.30499999999999999</v>
      </c>
      <c r="J7297">
        <v>0.3</v>
      </c>
      <c r="K7297">
        <v>0.17</v>
      </c>
      <c r="L7297">
        <v>1.585</v>
      </c>
      <c r="M7297">
        <v>0.73</v>
      </c>
      <c r="O7297">
        <v>0.18</v>
      </c>
      <c r="R7297">
        <v>0.15</v>
      </c>
      <c r="U7297">
        <v>0.41499999999999998</v>
      </c>
      <c r="V7297">
        <v>0.06</v>
      </c>
      <c r="AA7297">
        <v>0.73</v>
      </c>
      <c r="AB7297">
        <v>2.08</v>
      </c>
      <c r="AD7297">
        <v>0.06</v>
      </c>
    </row>
    <row r="7298" spans="1:30" x14ac:dyDescent="0.25">
      <c r="A7298" s="1">
        <v>45230.833333333336</v>
      </c>
      <c r="I7298">
        <v>0.41</v>
      </c>
      <c r="J7298">
        <v>0.5</v>
      </c>
      <c r="K7298">
        <v>0.17499999999999999</v>
      </c>
      <c r="L7298">
        <v>1.76</v>
      </c>
      <c r="M7298">
        <v>1.06</v>
      </c>
      <c r="O7298">
        <v>0.27</v>
      </c>
      <c r="R7298">
        <v>0.2</v>
      </c>
      <c r="S7298">
        <v>0.42</v>
      </c>
      <c r="U7298">
        <v>0.52</v>
      </c>
      <c r="V7298">
        <v>0.08</v>
      </c>
      <c r="AA7298">
        <v>0.875</v>
      </c>
      <c r="AB7298">
        <v>2.085</v>
      </c>
      <c r="AD7298">
        <v>0.06</v>
      </c>
    </row>
    <row r="7299" spans="1:30" x14ac:dyDescent="0.25">
      <c r="A7299" s="1">
        <v>45230.875</v>
      </c>
      <c r="I7299">
        <v>0.35</v>
      </c>
      <c r="J7299">
        <v>0.3</v>
      </c>
      <c r="K7299">
        <v>0.12</v>
      </c>
      <c r="L7299">
        <v>1.66</v>
      </c>
      <c r="M7299">
        <v>0.89</v>
      </c>
      <c r="O7299">
        <v>0.15</v>
      </c>
      <c r="P7299">
        <v>0.13</v>
      </c>
      <c r="R7299">
        <v>0.14499999999999999</v>
      </c>
      <c r="S7299">
        <v>0.39</v>
      </c>
      <c r="U7299">
        <v>0.36499999999999999</v>
      </c>
      <c r="V7299">
        <v>0.08</v>
      </c>
      <c r="AA7299">
        <v>0.71</v>
      </c>
      <c r="AB7299">
        <v>2.0750000000000002</v>
      </c>
      <c r="AD7299">
        <v>0.27</v>
      </c>
    </row>
    <row r="7300" spans="1:30" x14ac:dyDescent="0.25">
      <c r="A7300" s="1">
        <v>45230.916666666664</v>
      </c>
      <c r="I7300">
        <v>0.27500000000000002</v>
      </c>
      <c r="J7300">
        <v>0.3</v>
      </c>
      <c r="K7300">
        <v>0.15</v>
      </c>
      <c r="L7300">
        <v>1.58</v>
      </c>
      <c r="M7300">
        <v>0.64</v>
      </c>
      <c r="O7300">
        <v>0.13</v>
      </c>
      <c r="R7300">
        <v>0.14499999999999999</v>
      </c>
      <c r="S7300">
        <v>0.42</v>
      </c>
      <c r="U7300">
        <v>0.32</v>
      </c>
      <c r="V7300">
        <v>0.06</v>
      </c>
      <c r="X7300">
        <v>1.51</v>
      </c>
      <c r="AA7300">
        <v>0.55500000000000005</v>
      </c>
      <c r="AB7300">
        <v>1.9450000000000001</v>
      </c>
    </row>
    <row r="7301" spans="1:30" x14ac:dyDescent="0.25">
      <c r="A7301" s="1">
        <v>45230.958333333336</v>
      </c>
      <c r="I7301">
        <v>0.27500000000000002</v>
      </c>
      <c r="J7301">
        <v>0.2</v>
      </c>
      <c r="K7301">
        <v>0.14000000000000001</v>
      </c>
      <c r="L7301">
        <v>1.615</v>
      </c>
      <c r="M7301">
        <v>0.625</v>
      </c>
      <c r="O7301">
        <v>0.14499999999999999</v>
      </c>
      <c r="R7301">
        <v>0.15</v>
      </c>
      <c r="S7301">
        <v>0.38</v>
      </c>
      <c r="U7301">
        <v>0.34499999999999997</v>
      </c>
      <c r="V7301">
        <v>0.05</v>
      </c>
      <c r="AA7301">
        <v>0.78</v>
      </c>
      <c r="AB7301">
        <v>1.9550000000000001</v>
      </c>
    </row>
    <row r="7302" spans="1:30" x14ac:dyDescent="0.25">
      <c r="A7302" s="1">
        <v>45231</v>
      </c>
      <c r="I7302">
        <v>0.255</v>
      </c>
      <c r="J7302">
        <v>0.2</v>
      </c>
      <c r="L7302">
        <v>1.54</v>
      </c>
      <c r="M7302">
        <v>0.59</v>
      </c>
      <c r="O7302">
        <v>0.13</v>
      </c>
      <c r="R7302">
        <v>0.12</v>
      </c>
      <c r="S7302">
        <v>0.43</v>
      </c>
      <c r="U7302">
        <v>0.3</v>
      </c>
      <c r="AA7302">
        <v>0.74</v>
      </c>
      <c r="AB7302">
        <v>1.9650000000000001</v>
      </c>
      <c r="AD7302">
        <v>0.06</v>
      </c>
    </row>
    <row r="7303" spans="1:30" x14ac:dyDescent="0.25">
      <c r="A7303" s="1">
        <v>45231.041666666664</v>
      </c>
      <c r="I7303">
        <v>0.30499999999999999</v>
      </c>
      <c r="J7303">
        <v>0.3</v>
      </c>
      <c r="K7303">
        <v>0.14000000000000001</v>
      </c>
      <c r="L7303">
        <v>1.865</v>
      </c>
      <c r="M7303">
        <v>0.55000000000000004</v>
      </c>
      <c r="O7303">
        <v>0.155</v>
      </c>
      <c r="R7303">
        <v>0.13</v>
      </c>
      <c r="S7303">
        <v>0.44</v>
      </c>
      <c r="U7303">
        <v>0.38500000000000001</v>
      </c>
      <c r="AA7303">
        <v>0.96</v>
      </c>
      <c r="AB7303">
        <v>2.2349999999999999</v>
      </c>
    </row>
    <row r="7304" spans="1:30" x14ac:dyDescent="0.25">
      <c r="A7304" s="1">
        <v>45231.083333333336</v>
      </c>
      <c r="I7304">
        <v>0.30499999999999999</v>
      </c>
      <c r="J7304">
        <v>0.3</v>
      </c>
      <c r="K7304">
        <v>0.155</v>
      </c>
      <c r="L7304">
        <v>1.865</v>
      </c>
      <c r="M7304">
        <v>0.56499999999999995</v>
      </c>
      <c r="O7304">
        <v>0.21</v>
      </c>
      <c r="R7304">
        <v>0.155</v>
      </c>
      <c r="U7304">
        <v>0.375</v>
      </c>
      <c r="V7304">
        <v>7.0000000000000007E-2</v>
      </c>
      <c r="AA7304">
        <v>0.87</v>
      </c>
      <c r="AB7304">
        <v>2.125</v>
      </c>
      <c r="AD7304">
        <v>7.0000000000000007E-2</v>
      </c>
    </row>
    <row r="7305" spans="1:30" x14ac:dyDescent="0.25">
      <c r="A7305" s="1">
        <v>45231.125</v>
      </c>
      <c r="I7305">
        <v>0.30499999999999999</v>
      </c>
      <c r="J7305">
        <v>0.3</v>
      </c>
      <c r="L7305">
        <v>1.845</v>
      </c>
      <c r="M7305">
        <v>0.53500000000000003</v>
      </c>
      <c r="O7305">
        <v>0.17499999999999999</v>
      </c>
      <c r="R7305">
        <v>0.16</v>
      </c>
      <c r="S7305">
        <v>0.435</v>
      </c>
      <c r="U7305">
        <v>0.4</v>
      </c>
      <c r="AA7305">
        <v>0.80500000000000005</v>
      </c>
      <c r="AB7305">
        <v>2.13</v>
      </c>
      <c r="AD7305">
        <v>5.5E-2</v>
      </c>
    </row>
    <row r="7306" spans="1:30" x14ac:dyDescent="0.25">
      <c r="A7306" s="1">
        <v>45231.166666666664</v>
      </c>
      <c r="I7306">
        <v>0.3</v>
      </c>
      <c r="J7306">
        <v>0.3</v>
      </c>
      <c r="K7306">
        <v>0.17499999999999999</v>
      </c>
      <c r="L7306">
        <v>1.82</v>
      </c>
      <c r="M7306">
        <v>0.51</v>
      </c>
      <c r="O7306">
        <v>0.185</v>
      </c>
      <c r="R7306">
        <v>0.16</v>
      </c>
      <c r="S7306">
        <v>0.47</v>
      </c>
      <c r="U7306">
        <v>0.37</v>
      </c>
      <c r="AA7306">
        <v>0.71</v>
      </c>
      <c r="AB7306">
        <v>2.1800000000000002</v>
      </c>
      <c r="AD7306">
        <v>0.06</v>
      </c>
    </row>
    <row r="7307" spans="1:30" x14ac:dyDescent="0.25">
      <c r="A7307" s="1">
        <v>45231.208333333336</v>
      </c>
      <c r="I7307">
        <v>0.28999999999999998</v>
      </c>
      <c r="J7307">
        <v>0.2</v>
      </c>
      <c r="L7307">
        <v>1.7749999999999999</v>
      </c>
      <c r="M7307">
        <v>0.47</v>
      </c>
      <c r="O7307">
        <v>0.17</v>
      </c>
      <c r="R7307">
        <v>0.14000000000000001</v>
      </c>
      <c r="S7307">
        <v>0.43</v>
      </c>
      <c r="U7307">
        <v>0.33</v>
      </c>
      <c r="AA7307">
        <v>0.71</v>
      </c>
      <c r="AB7307">
        <v>2.2250000000000001</v>
      </c>
      <c r="AD7307">
        <v>7.0000000000000007E-2</v>
      </c>
    </row>
    <row r="7308" spans="1:30" x14ac:dyDescent="0.25">
      <c r="A7308" s="1">
        <v>45231.25</v>
      </c>
      <c r="I7308">
        <v>0.28499999999999998</v>
      </c>
      <c r="J7308">
        <v>0.2</v>
      </c>
      <c r="K7308">
        <v>0.155</v>
      </c>
      <c r="L7308">
        <v>1.76</v>
      </c>
      <c r="M7308">
        <v>0.44</v>
      </c>
      <c r="O7308">
        <v>0.14000000000000001</v>
      </c>
      <c r="R7308">
        <v>0.14499999999999999</v>
      </c>
      <c r="U7308">
        <v>0.35</v>
      </c>
      <c r="AA7308">
        <v>0.8</v>
      </c>
      <c r="AB7308">
        <v>2.2050000000000001</v>
      </c>
    </row>
    <row r="7309" spans="1:30" x14ac:dyDescent="0.25">
      <c r="A7309" s="1">
        <v>45231.291666666664</v>
      </c>
      <c r="I7309">
        <v>0.28999999999999998</v>
      </c>
      <c r="J7309">
        <v>0.2</v>
      </c>
      <c r="K7309">
        <v>0.12</v>
      </c>
      <c r="L7309">
        <v>1.77</v>
      </c>
      <c r="M7309">
        <v>0.45500000000000002</v>
      </c>
      <c r="O7309">
        <v>0.14000000000000001</v>
      </c>
      <c r="R7309">
        <v>0.14000000000000001</v>
      </c>
      <c r="S7309">
        <v>0.46</v>
      </c>
      <c r="U7309">
        <v>0.31</v>
      </c>
      <c r="AA7309">
        <v>0.60499999999999998</v>
      </c>
      <c r="AB7309">
        <v>2.35</v>
      </c>
    </row>
    <row r="7310" spans="1:30" x14ac:dyDescent="0.25">
      <c r="A7310" s="1">
        <v>45231.333333333336</v>
      </c>
      <c r="I7310">
        <v>0.3</v>
      </c>
      <c r="J7310">
        <v>0.3</v>
      </c>
      <c r="K7310">
        <v>0.155</v>
      </c>
      <c r="L7310">
        <v>1.77</v>
      </c>
      <c r="M7310">
        <v>0.45</v>
      </c>
      <c r="O7310">
        <v>0.16</v>
      </c>
      <c r="R7310">
        <v>0.17</v>
      </c>
      <c r="U7310">
        <v>0.35499999999999998</v>
      </c>
      <c r="AA7310">
        <v>0.80500000000000005</v>
      </c>
      <c r="AB7310">
        <v>2.41</v>
      </c>
      <c r="AD7310">
        <v>0.06</v>
      </c>
    </row>
    <row r="7311" spans="1:30" x14ac:dyDescent="0.25">
      <c r="A7311" s="1">
        <v>45231.375</v>
      </c>
      <c r="I7311">
        <v>0.30499999999999999</v>
      </c>
      <c r="J7311">
        <v>0.3</v>
      </c>
      <c r="L7311">
        <v>1.7649999999999999</v>
      </c>
      <c r="M7311">
        <v>0.44500000000000001</v>
      </c>
      <c r="O7311">
        <v>0.16</v>
      </c>
      <c r="R7311">
        <v>0.16</v>
      </c>
      <c r="S7311">
        <v>0.435</v>
      </c>
      <c r="U7311">
        <v>0.38500000000000001</v>
      </c>
      <c r="V7311">
        <v>0.06</v>
      </c>
      <c r="AA7311">
        <v>0.66500000000000004</v>
      </c>
      <c r="AB7311">
        <v>2.3149999999999999</v>
      </c>
      <c r="AD7311">
        <v>0.06</v>
      </c>
    </row>
    <row r="7312" spans="1:30" x14ac:dyDescent="0.25">
      <c r="A7312" s="1">
        <v>45231.416666666664</v>
      </c>
      <c r="I7312">
        <v>0.30499999999999999</v>
      </c>
      <c r="J7312">
        <v>0.3</v>
      </c>
      <c r="K7312">
        <v>0.18</v>
      </c>
      <c r="L7312">
        <v>1.78</v>
      </c>
      <c r="M7312">
        <v>0.46500000000000002</v>
      </c>
      <c r="O7312">
        <v>0.16</v>
      </c>
      <c r="P7312">
        <v>7.0000000000000007E-2</v>
      </c>
      <c r="R7312">
        <v>0.16500000000000001</v>
      </c>
      <c r="S7312">
        <v>0.44</v>
      </c>
      <c r="U7312">
        <v>0.35</v>
      </c>
      <c r="AA7312">
        <v>0.89500000000000002</v>
      </c>
      <c r="AB7312">
        <v>2.27</v>
      </c>
    </row>
    <row r="7313" spans="1:30" x14ac:dyDescent="0.25">
      <c r="A7313" s="1">
        <v>45231.458333333336</v>
      </c>
      <c r="I7313">
        <v>0.31</v>
      </c>
      <c r="J7313">
        <v>0.3</v>
      </c>
      <c r="K7313">
        <v>0.15</v>
      </c>
      <c r="L7313">
        <v>1.7949999999999999</v>
      </c>
      <c r="M7313">
        <v>0.505</v>
      </c>
      <c r="O7313">
        <v>0.155</v>
      </c>
      <c r="R7313">
        <v>0.17499999999999999</v>
      </c>
      <c r="S7313">
        <v>0.44</v>
      </c>
      <c r="U7313">
        <v>0.36</v>
      </c>
      <c r="AA7313">
        <v>0.68</v>
      </c>
      <c r="AB7313">
        <v>2.17</v>
      </c>
      <c r="AD7313">
        <v>0.36</v>
      </c>
    </row>
    <row r="7314" spans="1:30" x14ac:dyDescent="0.25">
      <c r="A7314" s="1">
        <v>45231.5</v>
      </c>
      <c r="I7314">
        <v>0.33</v>
      </c>
      <c r="J7314">
        <v>0.3</v>
      </c>
      <c r="K7314">
        <v>0.16</v>
      </c>
      <c r="L7314">
        <v>1.7949999999999999</v>
      </c>
      <c r="M7314">
        <v>0.5</v>
      </c>
      <c r="O7314">
        <v>0.14499999999999999</v>
      </c>
      <c r="R7314">
        <v>0.16</v>
      </c>
      <c r="S7314">
        <v>0.47</v>
      </c>
      <c r="U7314">
        <v>0.35</v>
      </c>
      <c r="AA7314">
        <v>0.91</v>
      </c>
      <c r="AB7314">
        <v>2.48</v>
      </c>
      <c r="AD7314">
        <v>0.12</v>
      </c>
    </row>
    <row r="7315" spans="1:30" x14ac:dyDescent="0.25">
      <c r="A7315" s="1">
        <v>45231.541666666664</v>
      </c>
      <c r="I7315">
        <v>0.33500000000000002</v>
      </c>
      <c r="J7315">
        <v>0.3</v>
      </c>
      <c r="K7315">
        <v>0.17</v>
      </c>
      <c r="L7315">
        <v>1.84</v>
      </c>
      <c r="M7315">
        <v>0.44500000000000001</v>
      </c>
      <c r="O7315">
        <v>0.15</v>
      </c>
      <c r="R7315">
        <v>0.14499999999999999</v>
      </c>
      <c r="S7315">
        <v>0.44</v>
      </c>
      <c r="U7315">
        <v>0.37</v>
      </c>
      <c r="AA7315">
        <v>0.82499999999999996</v>
      </c>
      <c r="AB7315">
        <v>2.2799999999999998</v>
      </c>
    </row>
    <row r="7316" spans="1:30" x14ac:dyDescent="0.25">
      <c r="A7316" s="1">
        <v>45231.583333333336</v>
      </c>
      <c r="I7316">
        <v>0.35</v>
      </c>
      <c r="J7316">
        <v>0.4</v>
      </c>
      <c r="K7316">
        <v>0.16</v>
      </c>
      <c r="L7316">
        <v>1.85</v>
      </c>
      <c r="M7316">
        <v>0.52</v>
      </c>
      <c r="O7316">
        <v>0.14000000000000001</v>
      </c>
      <c r="R7316">
        <v>0.15</v>
      </c>
      <c r="U7316">
        <v>0.38</v>
      </c>
      <c r="V7316">
        <v>0.06</v>
      </c>
      <c r="AA7316">
        <v>0.77</v>
      </c>
      <c r="AB7316">
        <v>2.12</v>
      </c>
      <c r="AD7316">
        <v>1.21</v>
      </c>
    </row>
    <row r="7317" spans="1:30" x14ac:dyDescent="0.25">
      <c r="A7317" s="1">
        <v>45231.625</v>
      </c>
      <c r="J7317">
        <v>0.4</v>
      </c>
    </row>
    <row r="7318" spans="1:30" x14ac:dyDescent="0.25">
      <c r="A7318" s="1">
        <v>45231.666666666664</v>
      </c>
      <c r="I7318">
        <v>0.36</v>
      </c>
      <c r="K7318">
        <v>0.15</v>
      </c>
      <c r="L7318">
        <v>1.885</v>
      </c>
      <c r="M7318">
        <v>0.55500000000000005</v>
      </c>
      <c r="O7318">
        <v>0.18</v>
      </c>
      <c r="R7318">
        <v>0.16</v>
      </c>
      <c r="S7318">
        <v>0.42</v>
      </c>
      <c r="U7318">
        <v>0.46</v>
      </c>
      <c r="V7318">
        <v>0.17499999999999999</v>
      </c>
      <c r="AA7318">
        <v>0.93</v>
      </c>
      <c r="AB7318">
        <v>2.1549999999999998</v>
      </c>
      <c r="AD7318">
        <v>1.04</v>
      </c>
    </row>
    <row r="7319" spans="1:30" x14ac:dyDescent="0.25">
      <c r="A7319" s="1">
        <v>45231.708333333336</v>
      </c>
      <c r="I7319">
        <v>0.36</v>
      </c>
      <c r="J7319">
        <v>0.4</v>
      </c>
      <c r="L7319">
        <v>1.93</v>
      </c>
      <c r="M7319">
        <v>0.56000000000000005</v>
      </c>
      <c r="O7319">
        <v>0.20499999999999999</v>
      </c>
      <c r="P7319">
        <v>0.1</v>
      </c>
      <c r="R7319">
        <v>0.19500000000000001</v>
      </c>
      <c r="S7319">
        <v>0.35</v>
      </c>
      <c r="U7319">
        <v>0.43</v>
      </c>
      <c r="V7319">
        <v>0.09</v>
      </c>
      <c r="AA7319">
        <v>1.1000000000000001</v>
      </c>
      <c r="AB7319">
        <v>2.375</v>
      </c>
      <c r="AD7319">
        <v>0.1</v>
      </c>
    </row>
    <row r="7320" spans="1:30" x14ac:dyDescent="0.25">
      <c r="A7320" s="1">
        <v>45231.75</v>
      </c>
      <c r="F7320">
        <v>0.2</v>
      </c>
      <c r="I7320">
        <v>0.35</v>
      </c>
      <c r="J7320">
        <v>0.4</v>
      </c>
      <c r="K7320">
        <v>0.18</v>
      </c>
      <c r="L7320">
        <v>2.0049999999999999</v>
      </c>
      <c r="M7320">
        <v>0.55500000000000005</v>
      </c>
      <c r="O7320">
        <v>0.22</v>
      </c>
      <c r="P7320">
        <v>7.0000000000000007E-2</v>
      </c>
      <c r="R7320">
        <v>0.18</v>
      </c>
      <c r="S7320">
        <v>0.34</v>
      </c>
      <c r="U7320">
        <v>0.41</v>
      </c>
      <c r="V7320">
        <v>7.4999999999999997E-2</v>
      </c>
      <c r="AA7320">
        <v>1.04</v>
      </c>
      <c r="AB7320">
        <v>2.2799999999999998</v>
      </c>
    </row>
    <row r="7321" spans="1:30" x14ac:dyDescent="0.25">
      <c r="A7321" s="1">
        <v>45231.791666666664</v>
      </c>
      <c r="I7321">
        <v>0.47499999999999998</v>
      </c>
      <c r="J7321">
        <v>0.5</v>
      </c>
      <c r="K7321">
        <v>0.17</v>
      </c>
      <c r="L7321">
        <v>2.0449999999999999</v>
      </c>
      <c r="M7321">
        <v>0.88</v>
      </c>
      <c r="O7321">
        <v>0.185</v>
      </c>
      <c r="R7321">
        <v>0.22500000000000001</v>
      </c>
      <c r="S7321">
        <v>0.4</v>
      </c>
      <c r="U7321">
        <v>0.46</v>
      </c>
      <c r="V7321">
        <v>0.08</v>
      </c>
      <c r="AA7321">
        <v>1.0449999999999999</v>
      </c>
      <c r="AB7321">
        <v>2.46</v>
      </c>
    </row>
    <row r="7322" spans="1:30" x14ac:dyDescent="0.25">
      <c r="A7322" s="1">
        <v>45231.833333333336</v>
      </c>
      <c r="I7322">
        <v>0.75</v>
      </c>
      <c r="J7322">
        <v>0.8</v>
      </c>
      <c r="L7322">
        <v>2.415</v>
      </c>
      <c r="M7322">
        <v>1.7450000000000001</v>
      </c>
      <c r="O7322">
        <v>0.51500000000000001</v>
      </c>
      <c r="P7322">
        <v>0.12</v>
      </c>
      <c r="R7322">
        <v>0.27500000000000002</v>
      </c>
      <c r="S7322">
        <v>0.39</v>
      </c>
      <c r="U7322">
        <v>0.60499999999999998</v>
      </c>
      <c r="V7322">
        <v>0.06</v>
      </c>
      <c r="AA7322">
        <v>1.2849999999999999</v>
      </c>
      <c r="AB7322">
        <v>2.5150000000000001</v>
      </c>
    </row>
    <row r="7323" spans="1:30" x14ac:dyDescent="0.25">
      <c r="A7323" s="1">
        <v>45231.875</v>
      </c>
      <c r="H7323">
        <v>0.1</v>
      </c>
      <c r="I7323">
        <v>0.72</v>
      </c>
      <c r="J7323">
        <v>1.4</v>
      </c>
      <c r="K7323">
        <v>0.28000000000000003</v>
      </c>
      <c r="L7323">
        <v>2.35</v>
      </c>
      <c r="M7323">
        <v>1.665</v>
      </c>
      <c r="O7323">
        <v>0.53</v>
      </c>
      <c r="R7323">
        <v>0.26500000000000001</v>
      </c>
      <c r="U7323">
        <v>0.57999999999999996</v>
      </c>
      <c r="V7323">
        <v>0.1</v>
      </c>
      <c r="AA7323">
        <v>1.3</v>
      </c>
      <c r="AB7323">
        <v>2.4700000000000002</v>
      </c>
    </row>
    <row r="7324" spans="1:30" x14ac:dyDescent="0.25">
      <c r="A7324" s="1">
        <v>45231.916666666664</v>
      </c>
      <c r="I7324">
        <v>0.65</v>
      </c>
      <c r="J7324">
        <v>1.4</v>
      </c>
      <c r="L7324">
        <v>2.31</v>
      </c>
      <c r="M7324">
        <v>1.54</v>
      </c>
      <c r="O7324">
        <v>0.29499999999999998</v>
      </c>
      <c r="R7324">
        <v>0.25</v>
      </c>
      <c r="S7324">
        <v>0.41</v>
      </c>
      <c r="U7324">
        <v>0.52500000000000002</v>
      </c>
      <c r="AA7324">
        <v>1.2450000000000001</v>
      </c>
      <c r="AB7324">
        <v>2.585</v>
      </c>
      <c r="AD7324">
        <v>0.25</v>
      </c>
    </row>
    <row r="7325" spans="1:30" x14ac:dyDescent="0.25">
      <c r="A7325" s="1">
        <v>45231.958333333336</v>
      </c>
      <c r="I7325">
        <v>0.63</v>
      </c>
      <c r="J7325">
        <v>1.2</v>
      </c>
      <c r="L7325">
        <v>2.2999999999999998</v>
      </c>
      <c r="M7325">
        <v>1.4750000000000001</v>
      </c>
      <c r="O7325">
        <v>0.25</v>
      </c>
      <c r="P7325">
        <v>0.05</v>
      </c>
      <c r="R7325">
        <v>0.28000000000000003</v>
      </c>
      <c r="U7325">
        <v>0.62</v>
      </c>
      <c r="V7325">
        <v>7.4999999999999997E-2</v>
      </c>
      <c r="AA7325">
        <v>1.26</v>
      </c>
      <c r="AB7325">
        <v>2.2549999999999999</v>
      </c>
    </row>
    <row r="7326" spans="1:30" x14ac:dyDescent="0.25">
      <c r="A7326" s="1">
        <v>45232</v>
      </c>
      <c r="I7326">
        <v>0.61</v>
      </c>
      <c r="J7326">
        <v>1.2</v>
      </c>
      <c r="L7326">
        <v>2.4300000000000002</v>
      </c>
      <c r="M7326">
        <v>1.52</v>
      </c>
      <c r="O7326">
        <v>0.30499999999999999</v>
      </c>
      <c r="R7326">
        <v>0.28999999999999998</v>
      </c>
      <c r="S7326">
        <v>0.45</v>
      </c>
      <c r="U7326">
        <v>0.67500000000000004</v>
      </c>
      <c r="V7326">
        <v>0.09</v>
      </c>
      <c r="AA7326">
        <v>1.23</v>
      </c>
      <c r="AB7326">
        <v>2.2349999999999999</v>
      </c>
    </row>
    <row r="7327" spans="1:30" x14ac:dyDescent="0.25">
      <c r="A7327" s="1">
        <v>45232.041666666664</v>
      </c>
      <c r="I7327">
        <v>0.625</v>
      </c>
      <c r="J7327">
        <v>1.1000000000000001</v>
      </c>
      <c r="L7327">
        <v>2.4700000000000002</v>
      </c>
      <c r="M7327">
        <v>1.63</v>
      </c>
      <c r="O7327">
        <v>0.34499999999999997</v>
      </c>
      <c r="P7327">
        <v>0.14000000000000001</v>
      </c>
      <c r="R7327">
        <v>0.33</v>
      </c>
      <c r="S7327">
        <v>0.49</v>
      </c>
      <c r="U7327">
        <v>0.7</v>
      </c>
      <c r="V7327">
        <v>0.08</v>
      </c>
      <c r="AA7327">
        <v>1.42</v>
      </c>
      <c r="AB7327">
        <v>2.2349999999999999</v>
      </c>
      <c r="AD7327">
        <v>0.05</v>
      </c>
    </row>
    <row r="7328" spans="1:30" x14ac:dyDescent="0.25">
      <c r="A7328" s="1">
        <v>45232.083333333336</v>
      </c>
      <c r="I7328">
        <v>0.625</v>
      </c>
      <c r="J7328">
        <v>1.2</v>
      </c>
      <c r="L7328">
        <v>2.56</v>
      </c>
      <c r="M7328">
        <v>1.73</v>
      </c>
      <c r="O7328">
        <v>0.35</v>
      </c>
      <c r="P7328">
        <v>0.1</v>
      </c>
      <c r="R7328">
        <v>0.33</v>
      </c>
      <c r="S7328">
        <v>0.46</v>
      </c>
      <c r="U7328">
        <v>0.73499999999999999</v>
      </c>
      <c r="V7328">
        <v>7.0000000000000007E-2</v>
      </c>
      <c r="AA7328">
        <v>1.47</v>
      </c>
      <c r="AB7328">
        <v>2.4950000000000001</v>
      </c>
      <c r="AD7328">
        <v>0.06</v>
      </c>
    </row>
    <row r="7329" spans="1:30" x14ac:dyDescent="0.25">
      <c r="A7329" s="1">
        <v>45232.125</v>
      </c>
      <c r="H7329">
        <v>0.1</v>
      </c>
      <c r="I7329">
        <v>0.63</v>
      </c>
      <c r="J7329">
        <v>1.2</v>
      </c>
      <c r="L7329">
        <v>2.5150000000000001</v>
      </c>
      <c r="M7329">
        <v>1.67</v>
      </c>
      <c r="O7329">
        <v>0.375</v>
      </c>
      <c r="P7329">
        <v>0.11</v>
      </c>
      <c r="R7329">
        <v>0.30499999999999999</v>
      </c>
      <c r="U7329">
        <v>0.75</v>
      </c>
      <c r="V7329">
        <v>7.0000000000000007E-2</v>
      </c>
      <c r="AA7329">
        <v>1.5349999999999999</v>
      </c>
      <c r="AB7329">
        <v>2.3149999999999999</v>
      </c>
    </row>
    <row r="7330" spans="1:30" x14ac:dyDescent="0.25">
      <c r="A7330" s="1">
        <v>45232.166666666664</v>
      </c>
      <c r="C7330">
        <v>0.38</v>
      </c>
      <c r="I7330">
        <v>0.62</v>
      </c>
      <c r="J7330">
        <v>1.1000000000000001</v>
      </c>
      <c r="K7330">
        <v>0.34</v>
      </c>
      <c r="L7330">
        <v>2.4950000000000001</v>
      </c>
      <c r="M7330">
        <v>1.59</v>
      </c>
      <c r="O7330">
        <v>0.34499999999999997</v>
      </c>
      <c r="P7330">
        <v>0.08</v>
      </c>
      <c r="R7330">
        <v>0.35499999999999998</v>
      </c>
      <c r="S7330">
        <v>0.43</v>
      </c>
      <c r="U7330">
        <v>0.77</v>
      </c>
      <c r="V7330">
        <v>7.0000000000000007E-2</v>
      </c>
      <c r="AA7330">
        <v>1.48</v>
      </c>
      <c r="AB7330">
        <v>2.585</v>
      </c>
      <c r="AD7330">
        <v>0.18</v>
      </c>
    </row>
    <row r="7331" spans="1:30" x14ac:dyDescent="0.25">
      <c r="A7331" s="1">
        <v>45232.208333333336</v>
      </c>
      <c r="I7331">
        <v>0.625</v>
      </c>
      <c r="J7331">
        <v>1.1000000000000001</v>
      </c>
      <c r="L7331">
        <v>2.4950000000000001</v>
      </c>
      <c r="M7331">
        <v>1.64</v>
      </c>
      <c r="O7331">
        <v>0.375</v>
      </c>
      <c r="R7331">
        <v>0.4</v>
      </c>
      <c r="S7331">
        <v>0.435</v>
      </c>
      <c r="U7331">
        <v>0.74</v>
      </c>
      <c r="AA7331">
        <v>1.57</v>
      </c>
      <c r="AB7331">
        <v>2.5449999999999999</v>
      </c>
    </row>
    <row r="7332" spans="1:30" x14ac:dyDescent="0.25">
      <c r="A7332" s="1">
        <v>45232.25</v>
      </c>
      <c r="I7332">
        <v>0.65500000000000003</v>
      </c>
      <c r="J7332">
        <v>1.1000000000000001</v>
      </c>
      <c r="L7332">
        <v>2.62</v>
      </c>
      <c r="M7332">
        <v>1.7749999999999999</v>
      </c>
      <c r="O7332">
        <v>0.42</v>
      </c>
      <c r="P7332">
        <v>0.08</v>
      </c>
      <c r="R7332">
        <v>0.46</v>
      </c>
      <c r="S7332">
        <v>0.48</v>
      </c>
      <c r="U7332">
        <v>0.81</v>
      </c>
      <c r="V7332">
        <v>0.06</v>
      </c>
      <c r="AA7332">
        <v>1.645</v>
      </c>
      <c r="AB7332">
        <v>2.4750000000000001</v>
      </c>
      <c r="AD7332">
        <v>0.18</v>
      </c>
    </row>
    <row r="7333" spans="1:30" x14ac:dyDescent="0.25">
      <c r="A7333" s="1">
        <v>45232.291666666664</v>
      </c>
      <c r="H7333">
        <v>7.0000000000000007E-2</v>
      </c>
      <c r="I7333">
        <v>0.65500000000000003</v>
      </c>
      <c r="J7333">
        <v>1.3</v>
      </c>
      <c r="K7333">
        <v>0.42</v>
      </c>
      <c r="L7333">
        <v>2.6749999999999998</v>
      </c>
      <c r="M7333">
        <v>1.8</v>
      </c>
      <c r="O7333">
        <v>0.42</v>
      </c>
      <c r="P7333">
        <v>0.15</v>
      </c>
      <c r="R7333">
        <v>0.505</v>
      </c>
      <c r="S7333">
        <v>0.505</v>
      </c>
      <c r="U7333">
        <v>0.83</v>
      </c>
      <c r="V7333">
        <v>0.08</v>
      </c>
      <c r="AA7333">
        <v>1.68</v>
      </c>
      <c r="AB7333">
        <v>2.56</v>
      </c>
      <c r="AD7333">
        <v>7.0000000000000007E-2</v>
      </c>
    </row>
    <row r="7334" spans="1:30" x14ac:dyDescent="0.25">
      <c r="A7334" s="1">
        <v>45232.333333333336</v>
      </c>
      <c r="I7334">
        <v>0.64500000000000002</v>
      </c>
      <c r="J7334">
        <v>1.3</v>
      </c>
      <c r="K7334">
        <v>0.4</v>
      </c>
      <c r="L7334">
        <v>2.6549999999999998</v>
      </c>
      <c r="M7334">
        <v>1.74</v>
      </c>
      <c r="O7334">
        <v>0.4</v>
      </c>
      <c r="P7334">
        <v>0.1</v>
      </c>
      <c r="R7334">
        <v>0.48</v>
      </c>
      <c r="S7334">
        <v>0.47499999999999998</v>
      </c>
      <c r="U7334">
        <v>0.82499999999999996</v>
      </c>
      <c r="V7334">
        <v>7.0000000000000007E-2</v>
      </c>
      <c r="AA7334">
        <v>1.655</v>
      </c>
      <c r="AB7334">
        <v>2.5299999999999998</v>
      </c>
    </row>
    <row r="7335" spans="1:30" x14ac:dyDescent="0.25">
      <c r="A7335" s="1">
        <v>45232.375</v>
      </c>
      <c r="I7335">
        <v>0.66</v>
      </c>
      <c r="J7335">
        <v>1.3</v>
      </c>
      <c r="L7335">
        <v>2.7450000000000001</v>
      </c>
      <c r="M7335">
        <v>1.82</v>
      </c>
      <c r="O7335">
        <v>0.47499999999999998</v>
      </c>
      <c r="P7335">
        <v>7.4999999999999997E-2</v>
      </c>
      <c r="R7335">
        <v>0.45500000000000002</v>
      </c>
      <c r="S7335">
        <v>0.45</v>
      </c>
      <c r="U7335">
        <v>0.82</v>
      </c>
      <c r="V7335">
        <v>0.05</v>
      </c>
      <c r="AA7335">
        <v>1.86</v>
      </c>
      <c r="AB7335">
        <v>2.4249999999999998</v>
      </c>
    </row>
    <row r="7336" spans="1:30" x14ac:dyDescent="0.25">
      <c r="A7336" s="1">
        <v>45232.416666666664</v>
      </c>
      <c r="I7336">
        <v>0.63</v>
      </c>
      <c r="J7336">
        <v>1.3</v>
      </c>
      <c r="L7336">
        <v>2.9350000000000001</v>
      </c>
      <c r="M7336">
        <v>1.7350000000000001</v>
      </c>
      <c r="O7336">
        <v>0.51</v>
      </c>
      <c r="P7336">
        <v>7.0000000000000007E-2</v>
      </c>
      <c r="R7336">
        <v>0.47</v>
      </c>
      <c r="S7336">
        <v>0.48</v>
      </c>
      <c r="U7336">
        <v>0.80500000000000005</v>
      </c>
      <c r="V7336">
        <v>0.09</v>
      </c>
      <c r="AA7336">
        <v>1.64</v>
      </c>
      <c r="AB7336">
        <v>2.2549999999999999</v>
      </c>
      <c r="AD7336">
        <v>0.06</v>
      </c>
    </row>
    <row r="7337" spans="1:30" x14ac:dyDescent="0.25">
      <c r="A7337" s="1">
        <v>45232.458333333336</v>
      </c>
      <c r="C7337">
        <v>0.48</v>
      </c>
      <c r="I7337">
        <v>0.55000000000000004</v>
      </c>
      <c r="J7337">
        <v>1.3</v>
      </c>
      <c r="L7337">
        <v>2.5150000000000001</v>
      </c>
      <c r="M7337">
        <v>1.425</v>
      </c>
      <c r="O7337">
        <v>0.36499999999999999</v>
      </c>
      <c r="P7337">
        <v>0.06</v>
      </c>
      <c r="R7337">
        <v>0.40500000000000003</v>
      </c>
      <c r="S7337">
        <v>0.44500000000000001</v>
      </c>
      <c r="U7337">
        <v>0.57499999999999996</v>
      </c>
      <c r="V7337">
        <v>0.155</v>
      </c>
      <c r="AA7337">
        <v>1.2949999999999999</v>
      </c>
      <c r="AB7337">
        <v>1.7849999999999999</v>
      </c>
    </row>
    <row r="7338" spans="1:30" x14ac:dyDescent="0.25">
      <c r="A7338" s="1">
        <v>45232.5</v>
      </c>
      <c r="C7338">
        <v>0.47</v>
      </c>
      <c r="I7338">
        <v>0.43</v>
      </c>
      <c r="J7338">
        <v>1.3</v>
      </c>
      <c r="L7338">
        <v>2.0750000000000002</v>
      </c>
      <c r="M7338">
        <v>1.1100000000000001</v>
      </c>
      <c r="O7338">
        <v>0.23</v>
      </c>
      <c r="P7338">
        <v>0.1</v>
      </c>
      <c r="R7338">
        <v>0.30499999999999999</v>
      </c>
      <c r="S7338">
        <v>0.42499999999999999</v>
      </c>
      <c r="U7338">
        <v>0.47</v>
      </c>
      <c r="AA7338">
        <v>1.125</v>
      </c>
      <c r="AB7338">
        <v>1.875</v>
      </c>
    </row>
    <row r="7339" spans="1:30" x14ac:dyDescent="0.25">
      <c r="A7339" s="1">
        <v>45232.541666666664</v>
      </c>
      <c r="C7339">
        <v>0.45</v>
      </c>
      <c r="I7339">
        <v>0.36</v>
      </c>
      <c r="J7339">
        <v>1</v>
      </c>
      <c r="L7339">
        <v>1.81</v>
      </c>
      <c r="M7339">
        <v>0.86</v>
      </c>
      <c r="O7339">
        <v>0.17</v>
      </c>
      <c r="P7339">
        <v>0.13</v>
      </c>
      <c r="R7339">
        <v>0.215</v>
      </c>
      <c r="S7339">
        <v>0.48</v>
      </c>
      <c r="U7339">
        <v>0.38500000000000001</v>
      </c>
      <c r="AA7339">
        <v>0.92500000000000004</v>
      </c>
      <c r="AB7339">
        <v>1.915</v>
      </c>
    </row>
    <row r="7340" spans="1:30" x14ac:dyDescent="0.25">
      <c r="A7340" s="1">
        <v>45232.583333333336</v>
      </c>
      <c r="I7340">
        <v>0.36499999999999999</v>
      </c>
      <c r="J7340">
        <v>0.7</v>
      </c>
      <c r="L7340">
        <v>1.9750000000000001</v>
      </c>
      <c r="M7340">
        <v>0.85</v>
      </c>
      <c r="O7340">
        <v>0.2</v>
      </c>
      <c r="R7340">
        <v>0.20499999999999999</v>
      </c>
      <c r="S7340">
        <v>0.47</v>
      </c>
      <c r="U7340">
        <v>0.42</v>
      </c>
      <c r="AA7340">
        <v>1.0349999999999999</v>
      </c>
      <c r="AB7340">
        <v>1.925</v>
      </c>
    </row>
    <row r="7341" spans="1:30" x14ac:dyDescent="0.25">
      <c r="A7341" s="1">
        <v>45232.625</v>
      </c>
      <c r="I7341">
        <v>0.38</v>
      </c>
      <c r="J7341">
        <v>0.6</v>
      </c>
      <c r="L7341">
        <v>1.9</v>
      </c>
      <c r="M7341">
        <v>0.83</v>
      </c>
      <c r="O7341">
        <v>0.19</v>
      </c>
      <c r="P7341">
        <v>0.1</v>
      </c>
      <c r="R7341">
        <v>0.23</v>
      </c>
      <c r="S7341">
        <v>0.53</v>
      </c>
      <c r="U7341">
        <v>0.45</v>
      </c>
      <c r="V7341">
        <v>7.0000000000000007E-2</v>
      </c>
      <c r="AA7341">
        <v>0.97</v>
      </c>
      <c r="AB7341">
        <v>2.09</v>
      </c>
    </row>
    <row r="7342" spans="1:30" x14ac:dyDescent="0.25">
      <c r="A7342" s="1">
        <v>45232.666666666664</v>
      </c>
      <c r="I7342">
        <v>0.41</v>
      </c>
      <c r="J7342">
        <v>0.6</v>
      </c>
      <c r="L7342">
        <v>1.81</v>
      </c>
      <c r="M7342">
        <v>0.86</v>
      </c>
      <c r="O7342">
        <v>0.19</v>
      </c>
      <c r="P7342">
        <v>0.06</v>
      </c>
      <c r="R7342">
        <v>0.25</v>
      </c>
      <c r="S7342">
        <v>0.5</v>
      </c>
      <c r="U7342">
        <v>0.49</v>
      </c>
      <c r="V7342">
        <v>0.21</v>
      </c>
      <c r="AA7342">
        <v>1.1100000000000001</v>
      </c>
      <c r="AB7342">
        <v>1.66</v>
      </c>
      <c r="AD7342">
        <v>0.05</v>
      </c>
    </row>
    <row r="7343" spans="1:30" x14ac:dyDescent="0.25">
      <c r="A7343" s="1">
        <v>45232.708333333336</v>
      </c>
      <c r="I7343">
        <v>0.4</v>
      </c>
      <c r="J7343">
        <v>0.8</v>
      </c>
      <c r="L7343">
        <v>1.7549999999999999</v>
      </c>
      <c r="M7343">
        <v>0.85</v>
      </c>
      <c r="O7343">
        <v>0.19500000000000001</v>
      </c>
      <c r="R7343">
        <v>0.23499999999999999</v>
      </c>
      <c r="S7343">
        <v>0.52500000000000002</v>
      </c>
      <c r="U7343">
        <v>0.40500000000000003</v>
      </c>
      <c r="V7343">
        <v>0.1</v>
      </c>
      <c r="AA7343">
        <v>0.91</v>
      </c>
      <c r="AB7343">
        <v>1.74</v>
      </c>
    </row>
    <row r="7344" spans="1:30" x14ac:dyDescent="0.25">
      <c r="A7344" s="1">
        <v>45232.75</v>
      </c>
      <c r="I7344">
        <v>0.39</v>
      </c>
      <c r="J7344">
        <v>0.7</v>
      </c>
      <c r="L7344">
        <v>1.81</v>
      </c>
      <c r="M7344">
        <v>0.84</v>
      </c>
      <c r="O7344">
        <v>0.185</v>
      </c>
      <c r="R7344">
        <v>0.25</v>
      </c>
      <c r="S7344">
        <v>0.505</v>
      </c>
      <c r="U7344">
        <v>0.42499999999999999</v>
      </c>
      <c r="V7344">
        <v>0.06</v>
      </c>
      <c r="AA7344">
        <v>0.98499999999999999</v>
      </c>
      <c r="AB7344">
        <v>1.825</v>
      </c>
    </row>
    <row r="7345" spans="1:30" x14ac:dyDescent="0.25">
      <c r="A7345" s="1">
        <v>45232.791666666664</v>
      </c>
      <c r="I7345">
        <v>0.56499999999999995</v>
      </c>
      <c r="J7345">
        <v>0.7</v>
      </c>
      <c r="L7345">
        <v>1.9550000000000001</v>
      </c>
      <c r="M7345">
        <v>1.355</v>
      </c>
      <c r="O7345">
        <v>0.23499999999999999</v>
      </c>
      <c r="R7345">
        <v>0.22500000000000001</v>
      </c>
      <c r="S7345">
        <v>0.52500000000000002</v>
      </c>
      <c r="U7345">
        <v>0.47499999999999998</v>
      </c>
      <c r="V7345">
        <v>0.09</v>
      </c>
      <c r="AA7345">
        <v>1.1850000000000001</v>
      </c>
      <c r="AB7345">
        <v>1.7749999999999999</v>
      </c>
    </row>
    <row r="7346" spans="1:30" x14ac:dyDescent="0.25">
      <c r="A7346" s="1">
        <v>45232.833333333336</v>
      </c>
      <c r="I7346">
        <v>0.57999999999999996</v>
      </c>
      <c r="J7346">
        <v>1.2</v>
      </c>
      <c r="K7346">
        <v>0.34</v>
      </c>
      <c r="L7346">
        <v>2.0699999999999998</v>
      </c>
      <c r="M7346">
        <v>1.34</v>
      </c>
      <c r="O7346">
        <v>0.27500000000000002</v>
      </c>
      <c r="P7346">
        <v>0.06</v>
      </c>
      <c r="R7346">
        <v>0.26</v>
      </c>
      <c r="S7346">
        <v>0.55000000000000004</v>
      </c>
      <c r="U7346">
        <v>0.5</v>
      </c>
      <c r="V7346">
        <v>0.06</v>
      </c>
      <c r="AA7346">
        <v>1.31</v>
      </c>
      <c r="AB7346">
        <v>2.105</v>
      </c>
    </row>
    <row r="7347" spans="1:30" x14ac:dyDescent="0.25">
      <c r="A7347" s="1">
        <v>45232.875</v>
      </c>
      <c r="I7347">
        <v>0.54</v>
      </c>
      <c r="J7347">
        <v>1</v>
      </c>
      <c r="L7347">
        <v>2.2400000000000002</v>
      </c>
      <c r="M7347">
        <v>1.865</v>
      </c>
      <c r="O7347">
        <v>0.375</v>
      </c>
      <c r="R7347">
        <v>0.42</v>
      </c>
      <c r="S7347">
        <v>0.62</v>
      </c>
      <c r="U7347">
        <v>0.76500000000000001</v>
      </c>
      <c r="V7347">
        <v>0.17499999999999999</v>
      </c>
      <c r="AA7347">
        <v>1.4850000000000001</v>
      </c>
      <c r="AB7347">
        <v>2.3849999999999998</v>
      </c>
      <c r="AD7347">
        <v>0.25</v>
      </c>
    </row>
    <row r="7348" spans="1:30" x14ac:dyDescent="0.25">
      <c r="A7348" s="1">
        <v>45232.916666666664</v>
      </c>
      <c r="H7348">
        <v>0.24</v>
      </c>
      <c r="I7348">
        <v>0.56000000000000005</v>
      </c>
      <c r="J7348">
        <v>1</v>
      </c>
      <c r="K7348">
        <v>0.43</v>
      </c>
      <c r="L7348">
        <v>2.2999999999999998</v>
      </c>
      <c r="M7348">
        <v>2.2799999999999998</v>
      </c>
      <c r="O7348">
        <v>0.435</v>
      </c>
      <c r="P7348">
        <v>0.08</v>
      </c>
      <c r="R7348">
        <v>0.46</v>
      </c>
      <c r="S7348">
        <v>0.5</v>
      </c>
      <c r="U7348">
        <v>0.90500000000000003</v>
      </c>
      <c r="V7348">
        <v>0.215</v>
      </c>
      <c r="AA7348">
        <v>1.595</v>
      </c>
      <c r="AB7348">
        <v>2.4950000000000001</v>
      </c>
      <c r="AD7348">
        <v>0.06</v>
      </c>
    </row>
    <row r="7349" spans="1:30" x14ac:dyDescent="0.25">
      <c r="A7349" s="1">
        <v>45232.958333333336</v>
      </c>
      <c r="D7349">
        <v>1.25</v>
      </c>
      <c r="I7349">
        <v>0.51500000000000001</v>
      </c>
      <c r="J7349">
        <v>1.1000000000000001</v>
      </c>
      <c r="L7349">
        <v>2.2000000000000002</v>
      </c>
      <c r="M7349">
        <v>1.595</v>
      </c>
      <c r="O7349">
        <v>0.31</v>
      </c>
      <c r="P7349">
        <v>0.08</v>
      </c>
      <c r="R7349">
        <v>0.33500000000000002</v>
      </c>
      <c r="S7349">
        <v>0.505</v>
      </c>
      <c r="U7349">
        <v>0.65</v>
      </c>
      <c r="V7349">
        <v>0.105</v>
      </c>
      <c r="AA7349">
        <v>1.39</v>
      </c>
      <c r="AB7349">
        <v>2.4750000000000001</v>
      </c>
    </row>
    <row r="7350" spans="1:30" x14ac:dyDescent="0.25">
      <c r="A7350" s="1">
        <v>45233</v>
      </c>
      <c r="I7350">
        <v>0.505</v>
      </c>
      <c r="J7350">
        <v>0.9</v>
      </c>
      <c r="K7350">
        <v>0.26</v>
      </c>
      <c r="L7350">
        <v>2.13</v>
      </c>
      <c r="M7350">
        <v>1.23</v>
      </c>
      <c r="O7350">
        <v>0.255</v>
      </c>
      <c r="P7350">
        <v>0.11</v>
      </c>
      <c r="R7350">
        <v>0.28000000000000003</v>
      </c>
      <c r="S7350">
        <v>0.5</v>
      </c>
      <c r="U7350">
        <v>0.52</v>
      </c>
      <c r="V7350">
        <v>0.06</v>
      </c>
      <c r="AA7350">
        <v>1.29</v>
      </c>
      <c r="AB7350">
        <v>2.4500000000000002</v>
      </c>
      <c r="AD7350">
        <v>0.40500000000000003</v>
      </c>
    </row>
    <row r="7351" spans="1:30" x14ac:dyDescent="0.25">
      <c r="A7351" s="1">
        <v>45233.041666666664</v>
      </c>
      <c r="I7351">
        <v>0.49</v>
      </c>
      <c r="J7351">
        <v>0.8</v>
      </c>
      <c r="K7351">
        <v>0.27</v>
      </c>
      <c r="L7351">
        <v>2.12</v>
      </c>
      <c r="M7351">
        <v>1.095</v>
      </c>
      <c r="O7351">
        <v>0.25</v>
      </c>
      <c r="R7351">
        <v>0.3</v>
      </c>
      <c r="S7351">
        <v>0.51</v>
      </c>
      <c r="U7351">
        <v>0.48499999999999999</v>
      </c>
      <c r="V7351">
        <v>0.05</v>
      </c>
      <c r="AA7351">
        <v>1.2749999999999999</v>
      </c>
      <c r="AB7351">
        <v>2.2949999999999999</v>
      </c>
    </row>
    <row r="7352" spans="1:30" x14ac:dyDescent="0.25">
      <c r="A7352" s="1">
        <v>45233.083333333336</v>
      </c>
      <c r="I7352">
        <v>0.47</v>
      </c>
      <c r="J7352">
        <v>0.8</v>
      </c>
      <c r="K7352">
        <v>0.24</v>
      </c>
      <c r="L7352">
        <v>2.16</v>
      </c>
      <c r="M7352">
        <v>1.06</v>
      </c>
      <c r="O7352">
        <v>0.24</v>
      </c>
      <c r="P7352">
        <v>0.08</v>
      </c>
      <c r="R7352">
        <v>0.28999999999999998</v>
      </c>
      <c r="U7352">
        <v>0.49</v>
      </c>
      <c r="V7352">
        <v>0.06</v>
      </c>
      <c r="AA7352">
        <v>1.2050000000000001</v>
      </c>
      <c r="AB7352">
        <v>2.2999999999999998</v>
      </c>
    </row>
    <row r="7353" spans="1:30" x14ac:dyDescent="0.25">
      <c r="A7353" s="1">
        <v>45233.125</v>
      </c>
      <c r="I7353">
        <v>0.49</v>
      </c>
      <c r="J7353">
        <v>0.7</v>
      </c>
      <c r="L7353">
        <v>2.105</v>
      </c>
      <c r="M7353">
        <v>1.0349999999999999</v>
      </c>
      <c r="O7353">
        <v>0.245</v>
      </c>
      <c r="R7353">
        <v>0.28499999999999998</v>
      </c>
      <c r="S7353">
        <v>0.48</v>
      </c>
      <c r="U7353">
        <v>0.47</v>
      </c>
      <c r="AA7353">
        <v>1.22</v>
      </c>
      <c r="AB7353">
        <v>2.25</v>
      </c>
    </row>
    <row r="7354" spans="1:30" x14ac:dyDescent="0.25">
      <c r="A7354" s="1">
        <v>45233.166666666664</v>
      </c>
      <c r="I7354">
        <v>0.48</v>
      </c>
      <c r="J7354">
        <v>0.8</v>
      </c>
      <c r="L7354">
        <v>2.14</v>
      </c>
      <c r="M7354">
        <v>1.0049999999999999</v>
      </c>
      <c r="O7354">
        <v>0.245</v>
      </c>
      <c r="R7354">
        <v>0.25</v>
      </c>
      <c r="S7354">
        <v>0.48</v>
      </c>
      <c r="U7354">
        <v>0.48</v>
      </c>
      <c r="AA7354">
        <v>1.2</v>
      </c>
      <c r="AB7354">
        <v>2.29</v>
      </c>
    </row>
    <row r="7355" spans="1:30" x14ac:dyDescent="0.25">
      <c r="A7355" s="1">
        <v>45233.208333333336</v>
      </c>
      <c r="I7355">
        <v>0.42499999999999999</v>
      </c>
      <c r="J7355">
        <v>0.7</v>
      </c>
      <c r="K7355">
        <v>0.21</v>
      </c>
      <c r="L7355">
        <v>2.0699999999999998</v>
      </c>
      <c r="M7355">
        <v>0.90500000000000003</v>
      </c>
      <c r="O7355">
        <v>0.23</v>
      </c>
      <c r="R7355">
        <v>0.26</v>
      </c>
      <c r="U7355">
        <v>0.48499999999999999</v>
      </c>
      <c r="V7355">
        <v>0.06</v>
      </c>
      <c r="AA7355">
        <v>1.1950000000000001</v>
      </c>
      <c r="AB7355">
        <v>2.19</v>
      </c>
    </row>
    <row r="7356" spans="1:30" x14ac:dyDescent="0.25">
      <c r="A7356" s="1">
        <v>45233.25</v>
      </c>
      <c r="I7356">
        <v>0.32</v>
      </c>
      <c r="J7356">
        <v>0.6</v>
      </c>
      <c r="L7356">
        <v>1.82</v>
      </c>
      <c r="M7356">
        <v>0.63500000000000001</v>
      </c>
      <c r="O7356">
        <v>0.16500000000000001</v>
      </c>
      <c r="P7356">
        <v>0.12</v>
      </c>
      <c r="R7356">
        <v>0.23499999999999999</v>
      </c>
      <c r="S7356">
        <v>0.45500000000000002</v>
      </c>
      <c r="U7356">
        <v>0.35499999999999998</v>
      </c>
      <c r="AA7356">
        <v>0.94499999999999995</v>
      </c>
      <c r="AB7356">
        <v>1.87</v>
      </c>
    </row>
    <row r="7357" spans="1:30" x14ac:dyDescent="0.25">
      <c r="A7357" s="1">
        <v>45233.291666666664</v>
      </c>
      <c r="I7357">
        <v>0.3</v>
      </c>
      <c r="J7357">
        <v>0.4</v>
      </c>
      <c r="L7357">
        <v>1.67</v>
      </c>
      <c r="M7357">
        <v>0.625</v>
      </c>
      <c r="O7357">
        <v>0.155</v>
      </c>
      <c r="R7357">
        <v>0.16500000000000001</v>
      </c>
      <c r="S7357">
        <v>0.36</v>
      </c>
      <c r="U7357">
        <v>0.31</v>
      </c>
      <c r="AA7357">
        <v>0.85499999999999998</v>
      </c>
      <c r="AB7357">
        <v>1.71</v>
      </c>
    </row>
    <row r="7358" spans="1:30" x14ac:dyDescent="0.25">
      <c r="A7358" s="1">
        <v>45233.333333333336</v>
      </c>
      <c r="I7358">
        <v>0.37</v>
      </c>
      <c r="J7358">
        <v>0.5</v>
      </c>
      <c r="K7358">
        <v>0.20499999999999999</v>
      </c>
      <c r="L7358">
        <v>1.95</v>
      </c>
      <c r="M7358">
        <v>0.66500000000000004</v>
      </c>
      <c r="O7358">
        <v>0.2</v>
      </c>
      <c r="R7358">
        <v>0.22500000000000001</v>
      </c>
      <c r="U7358">
        <v>0.44500000000000001</v>
      </c>
      <c r="AA7358">
        <v>1.085</v>
      </c>
      <c r="AB7358">
        <v>2.5750000000000002</v>
      </c>
    </row>
    <row r="7359" spans="1:30" x14ac:dyDescent="0.25">
      <c r="A7359" s="1">
        <v>45233.375</v>
      </c>
      <c r="I7359">
        <v>0.39500000000000002</v>
      </c>
      <c r="J7359">
        <v>0.5</v>
      </c>
      <c r="K7359">
        <v>0.23</v>
      </c>
      <c r="L7359">
        <v>1.9650000000000001</v>
      </c>
      <c r="M7359">
        <v>0.755</v>
      </c>
      <c r="O7359">
        <v>0.215</v>
      </c>
      <c r="R7359">
        <v>0.27</v>
      </c>
      <c r="S7359">
        <v>0.53</v>
      </c>
      <c r="U7359">
        <v>0.45500000000000002</v>
      </c>
      <c r="V7359">
        <v>0.06</v>
      </c>
      <c r="AA7359">
        <v>1.095</v>
      </c>
      <c r="AB7359">
        <v>2.2949999999999999</v>
      </c>
      <c r="AD7359">
        <v>0.85</v>
      </c>
    </row>
    <row r="7360" spans="1:30" x14ac:dyDescent="0.25">
      <c r="A7360" s="1">
        <v>45233.416666666664</v>
      </c>
      <c r="J7360">
        <v>0.6</v>
      </c>
    </row>
    <row r="7361" spans="1:30" x14ac:dyDescent="0.25">
      <c r="A7361" s="1">
        <v>45233.458333333336</v>
      </c>
      <c r="C7361">
        <v>1.02</v>
      </c>
      <c r="D7361">
        <v>1.21</v>
      </c>
      <c r="X7361">
        <v>0.93</v>
      </c>
    </row>
    <row r="7362" spans="1:30" x14ac:dyDescent="0.25">
      <c r="A7362" s="1">
        <v>45233.5</v>
      </c>
      <c r="I7362">
        <v>0.36499999999999999</v>
      </c>
      <c r="L7362">
        <v>1.8149999999999999</v>
      </c>
      <c r="M7362">
        <v>0.78</v>
      </c>
      <c r="O7362">
        <v>0.20499999999999999</v>
      </c>
      <c r="R7362">
        <v>0.23</v>
      </c>
      <c r="S7362">
        <v>0.48499999999999999</v>
      </c>
      <c r="U7362">
        <v>0.45</v>
      </c>
      <c r="V7362">
        <v>0.22500000000000001</v>
      </c>
      <c r="AA7362">
        <v>0.57499999999999996</v>
      </c>
      <c r="AB7362">
        <v>1.615</v>
      </c>
    </row>
    <row r="7363" spans="1:30" x14ac:dyDescent="0.25">
      <c r="A7363" s="1">
        <v>45233.541666666664</v>
      </c>
      <c r="I7363">
        <v>0.36</v>
      </c>
      <c r="L7363">
        <v>1.84</v>
      </c>
      <c r="M7363">
        <v>0.81499999999999995</v>
      </c>
      <c r="O7363">
        <v>0.22</v>
      </c>
      <c r="R7363">
        <v>0.26500000000000001</v>
      </c>
      <c r="S7363">
        <v>0.52</v>
      </c>
      <c r="U7363">
        <v>0.45500000000000002</v>
      </c>
      <c r="V7363">
        <v>0.125</v>
      </c>
      <c r="AA7363">
        <v>1.145</v>
      </c>
      <c r="AB7363">
        <v>1.625</v>
      </c>
      <c r="AD7363">
        <v>0.33</v>
      </c>
    </row>
    <row r="7364" spans="1:30" x14ac:dyDescent="0.25">
      <c r="A7364" s="1">
        <v>45233.583333333336</v>
      </c>
      <c r="I7364">
        <v>0.48</v>
      </c>
      <c r="K7364">
        <v>0.315</v>
      </c>
      <c r="L7364">
        <v>2.1749999999999998</v>
      </c>
      <c r="M7364">
        <v>0.98499999999999999</v>
      </c>
      <c r="O7364">
        <v>0.30499999999999999</v>
      </c>
      <c r="P7364">
        <v>0.06</v>
      </c>
      <c r="R7364">
        <v>0.33500000000000002</v>
      </c>
      <c r="U7364">
        <v>0.69</v>
      </c>
      <c r="V7364">
        <v>0.125</v>
      </c>
      <c r="AA7364">
        <v>1.4750000000000001</v>
      </c>
      <c r="AB7364">
        <v>2.29</v>
      </c>
      <c r="AD7364">
        <v>7.0000000000000007E-2</v>
      </c>
    </row>
    <row r="7365" spans="1:30" x14ac:dyDescent="0.25">
      <c r="A7365" s="1">
        <v>45233.625</v>
      </c>
      <c r="I7365">
        <v>0.51</v>
      </c>
      <c r="K7365">
        <v>0.34</v>
      </c>
      <c r="L7365">
        <v>2.2149999999999999</v>
      </c>
      <c r="M7365">
        <v>1.0349999999999999</v>
      </c>
      <c r="O7365">
        <v>0.31</v>
      </c>
      <c r="R7365">
        <v>0.39500000000000002</v>
      </c>
      <c r="U7365">
        <v>0.7</v>
      </c>
      <c r="V7365">
        <v>9.5000000000000001E-2</v>
      </c>
      <c r="AA7365">
        <v>1.64</v>
      </c>
      <c r="AB7365">
        <v>2.2650000000000001</v>
      </c>
    </row>
    <row r="7366" spans="1:30" x14ac:dyDescent="0.25">
      <c r="A7366" s="1">
        <v>45233.666666666664</v>
      </c>
      <c r="I7366">
        <v>0.54500000000000004</v>
      </c>
      <c r="K7366">
        <v>0.4</v>
      </c>
      <c r="L7366">
        <v>2.2799999999999998</v>
      </c>
      <c r="M7366">
        <v>2.165</v>
      </c>
      <c r="O7366">
        <v>0.35499999999999998</v>
      </c>
      <c r="R7366">
        <v>0.57499999999999996</v>
      </c>
      <c r="U7366">
        <v>0.83</v>
      </c>
      <c r="V7366">
        <v>0.155</v>
      </c>
      <c r="AA7366">
        <v>1.645</v>
      </c>
      <c r="AB7366">
        <v>2.19</v>
      </c>
      <c r="AD7366">
        <v>0.06</v>
      </c>
    </row>
    <row r="7367" spans="1:30" x14ac:dyDescent="0.25">
      <c r="A7367" s="1">
        <v>45233.708333333336</v>
      </c>
      <c r="I7367">
        <v>0.55000000000000004</v>
      </c>
      <c r="K7367">
        <v>0.61499999999999999</v>
      </c>
      <c r="L7367">
        <v>2.44</v>
      </c>
      <c r="M7367">
        <v>5.0449999999999999</v>
      </c>
      <c r="O7367">
        <v>0.51</v>
      </c>
      <c r="P7367">
        <v>7.0000000000000007E-2</v>
      </c>
      <c r="R7367">
        <v>0.69</v>
      </c>
      <c r="S7367">
        <v>0.46</v>
      </c>
      <c r="U7367">
        <v>1.0900000000000001</v>
      </c>
      <c r="V7367">
        <v>0.32</v>
      </c>
      <c r="AA7367">
        <v>1.7250000000000001</v>
      </c>
      <c r="AB7367">
        <v>2.36</v>
      </c>
    </row>
    <row r="7368" spans="1:30" x14ac:dyDescent="0.25">
      <c r="A7368" s="1">
        <v>45233.75</v>
      </c>
      <c r="H7368">
        <v>7.0000000000000007E-2</v>
      </c>
      <c r="I7368">
        <v>0.56499999999999995</v>
      </c>
      <c r="K7368">
        <v>0.69</v>
      </c>
      <c r="L7368">
        <v>2.48</v>
      </c>
      <c r="M7368">
        <v>5.5149999999999997</v>
      </c>
      <c r="O7368">
        <v>0.55000000000000004</v>
      </c>
      <c r="P7368">
        <v>0.14000000000000001</v>
      </c>
      <c r="R7368">
        <v>0.85</v>
      </c>
      <c r="U7368">
        <v>1.0900000000000001</v>
      </c>
      <c r="V7368">
        <v>0.33500000000000002</v>
      </c>
      <c r="AA7368">
        <v>1.98</v>
      </c>
      <c r="AB7368">
        <v>2.44</v>
      </c>
    </row>
    <row r="7369" spans="1:30" x14ac:dyDescent="0.25">
      <c r="A7369" s="1">
        <v>45233.791666666664</v>
      </c>
      <c r="H7369">
        <v>0.06</v>
      </c>
      <c r="I7369">
        <v>0.57999999999999996</v>
      </c>
      <c r="K7369">
        <v>0.51</v>
      </c>
      <c r="L7369">
        <v>2.4900000000000002</v>
      </c>
      <c r="M7369">
        <v>3.72</v>
      </c>
      <c r="O7369">
        <v>0.5</v>
      </c>
      <c r="P7369">
        <v>7.0000000000000007E-2</v>
      </c>
      <c r="R7369">
        <v>0.63500000000000001</v>
      </c>
      <c r="S7369">
        <v>0.52</v>
      </c>
      <c r="U7369">
        <v>0.94</v>
      </c>
      <c r="V7369">
        <v>0.23499999999999999</v>
      </c>
      <c r="AA7369">
        <v>1.93</v>
      </c>
      <c r="AB7369">
        <v>2.4</v>
      </c>
      <c r="AD7369">
        <v>7.0000000000000007E-2</v>
      </c>
    </row>
    <row r="7370" spans="1:30" x14ac:dyDescent="0.25">
      <c r="A7370" s="1">
        <v>45233.833333333336</v>
      </c>
      <c r="I7370">
        <v>0.58499999999999996</v>
      </c>
      <c r="L7370">
        <v>2.4750000000000001</v>
      </c>
      <c r="M7370">
        <v>2.7450000000000001</v>
      </c>
      <c r="O7370">
        <v>0.44</v>
      </c>
      <c r="P7370">
        <v>0.15</v>
      </c>
      <c r="R7370">
        <v>0.54500000000000004</v>
      </c>
      <c r="S7370">
        <v>0.51</v>
      </c>
      <c r="U7370">
        <v>0.9</v>
      </c>
      <c r="V7370">
        <v>0.19500000000000001</v>
      </c>
      <c r="AA7370">
        <v>1.79</v>
      </c>
      <c r="AB7370">
        <v>2.29</v>
      </c>
    </row>
    <row r="7371" spans="1:30" x14ac:dyDescent="0.25">
      <c r="A7371" s="1">
        <v>45233.875</v>
      </c>
      <c r="I7371">
        <v>0.52</v>
      </c>
      <c r="L7371">
        <v>2.2799999999999998</v>
      </c>
      <c r="M7371">
        <v>2.0550000000000002</v>
      </c>
      <c r="O7371">
        <v>0.34499999999999997</v>
      </c>
      <c r="P7371">
        <v>0.1</v>
      </c>
      <c r="R7371">
        <v>0.42499999999999999</v>
      </c>
      <c r="S7371">
        <v>0.41499999999999998</v>
      </c>
      <c r="U7371">
        <v>0.64500000000000002</v>
      </c>
      <c r="V7371">
        <v>0.1</v>
      </c>
      <c r="AA7371">
        <v>1.6</v>
      </c>
      <c r="AB7371">
        <v>1.885</v>
      </c>
      <c r="AD7371">
        <v>0.06</v>
      </c>
    </row>
    <row r="7372" spans="1:30" x14ac:dyDescent="0.25">
      <c r="A7372" s="1">
        <v>45233.916666666664</v>
      </c>
      <c r="I7372">
        <v>0.55500000000000005</v>
      </c>
      <c r="L7372">
        <v>2.33</v>
      </c>
      <c r="M7372">
        <v>1.7350000000000001</v>
      </c>
      <c r="O7372">
        <v>0.36</v>
      </c>
      <c r="P7372">
        <v>0.21</v>
      </c>
      <c r="R7372">
        <v>0.35499999999999998</v>
      </c>
      <c r="S7372">
        <v>0.41499999999999998</v>
      </c>
      <c r="U7372">
        <v>0.66500000000000004</v>
      </c>
      <c r="V7372">
        <v>0.115</v>
      </c>
      <c r="AA7372">
        <v>1.74</v>
      </c>
      <c r="AB7372">
        <v>1.875</v>
      </c>
    </row>
    <row r="7373" spans="1:30" x14ac:dyDescent="0.25">
      <c r="A7373" s="1">
        <v>45233.958333333336</v>
      </c>
      <c r="I7373">
        <v>0.64</v>
      </c>
      <c r="L7373">
        <v>2.5449999999999999</v>
      </c>
      <c r="M7373">
        <v>1.895</v>
      </c>
      <c r="O7373">
        <v>0.33500000000000002</v>
      </c>
      <c r="R7373">
        <v>0.36</v>
      </c>
      <c r="S7373">
        <v>0.47</v>
      </c>
      <c r="U7373">
        <v>0.66500000000000004</v>
      </c>
      <c r="V7373">
        <v>0.09</v>
      </c>
      <c r="AA7373">
        <v>1.7250000000000001</v>
      </c>
      <c r="AB7373">
        <v>2.0950000000000002</v>
      </c>
    </row>
    <row r="7374" spans="1:30" x14ac:dyDescent="0.25">
      <c r="A7374" s="1">
        <v>45234</v>
      </c>
      <c r="E7374">
        <v>0.16</v>
      </c>
      <c r="I7374">
        <v>0.56000000000000005</v>
      </c>
      <c r="L7374">
        <v>2.3450000000000002</v>
      </c>
      <c r="M7374">
        <v>1.6</v>
      </c>
      <c r="O7374">
        <v>0.39</v>
      </c>
      <c r="P7374">
        <v>0.13</v>
      </c>
      <c r="R7374">
        <v>0.30499999999999999</v>
      </c>
      <c r="S7374">
        <v>0.48499999999999999</v>
      </c>
      <c r="U7374">
        <v>0.61499999999999999</v>
      </c>
      <c r="V7374">
        <v>6.5000000000000002E-2</v>
      </c>
      <c r="AA7374">
        <v>1.6850000000000001</v>
      </c>
      <c r="AB7374">
        <v>1.8149999999999999</v>
      </c>
      <c r="AD7374">
        <v>0.06</v>
      </c>
    </row>
    <row r="7375" spans="1:30" x14ac:dyDescent="0.25">
      <c r="A7375" s="1">
        <v>45234.041666666664</v>
      </c>
      <c r="I7375">
        <v>0.3</v>
      </c>
      <c r="L7375">
        <v>1.65</v>
      </c>
      <c r="M7375">
        <v>0.86499999999999999</v>
      </c>
      <c r="O7375">
        <v>0.14499999999999999</v>
      </c>
      <c r="R7375">
        <v>0.16</v>
      </c>
      <c r="S7375">
        <v>0.49</v>
      </c>
      <c r="U7375">
        <v>0.35</v>
      </c>
      <c r="V7375">
        <v>0.21</v>
      </c>
      <c r="AA7375">
        <v>0.5</v>
      </c>
      <c r="AB7375">
        <v>1.71</v>
      </c>
    </row>
    <row r="7376" spans="1:30" x14ac:dyDescent="0.25">
      <c r="A7376" s="1">
        <v>45234.083333333336</v>
      </c>
      <c r="I7376">
        <v>0.26</v>
      </c>
      <c r="L7376">
        <v>1.46</v>
      </c>
      <c r="M7376">
        <v>0.56999999999999995</v>
      </c>
      <c r="O7376">
        <v>9.5000000000000001E-2</v>
      </c>
      <c r="R7376">
        <v>0.11</v>
      </c>
      <c r="S7376">
        <v>0.495</v>
      </c>
      <c r="U7376">
        <v>0.24</v>
      </c>
      <c r="AA7376">
        <v>0.55000000000000004</v>
      </c>
      <c r="AB7376">
        <v>1.86</v>
      </c>
    </row>
    <row r="7377" spans="1:30" x14ac:dyDescent="0.25">
      <c r="A7377" s="1">
        <v>45234.125</v>
      </c>
      <c r="I7377">
        <v>0.26</v>
      </c>
      <c r="L7377">
        <v>1.5549999999999999</v>
      </c>
      <c r="M7377">
        <v>0.53500000000000003</v>
      </c>
      <c r="O7377">
        <v>8.5000000000000006E-2</v>
      </c>
      <c r="R7377">
        <v>0.105</v>
      </c>
      <c r="S7377">
        <v>0.495</v>
      </c>
      <c r="U7377">
        <v>0.255</v>
      </c>
      <c r="AA7377">
        <v>0.38500000000000001</v>
      </c>
      <c r="AB7377">
        <v>1.9350000000000001</v>
      </c>
      <c r="AD7377">
        <v>0.45500000000000002</v>
      </c>
    </row>
    <row r="7378" spans="1:30" x14ac:dyDescent="0.25">
      <c r="A7378" s="1">
        <v>45234.166666666664</v>
      </c>
      <c r="I7378">
        <v>0.28999999999999998</v>
      </c>
      <c r="L7378">
        <v>1.57</v>
      </c>
      <c r="M7378">
        <v>0.59</v>
      </c>
      <c r="O7378">
        <v>0.12</v>
      </c>
      <c r="R7378">
        <v>0.125</v>
      </c>
      <c r="S7378">
        <v>0.5</v>
      </c>
      <c r="U7378">
        <v>0.315</v>
      </c>
      <c r="V7378">
        <v>0.1</v>
      </c>
      <c r="AA7378">
        <v>0.46</v>
      </c>
      <c r="AB7378">
        <v>1.93</v>
      </c>
    </row>
    <row r="7379" spans="1:30" x14ac:dyDescent="0.25">
      <c r="A7379" s="1">
        <v>45234.208333333336</v>
      </c>
      <c r="I7379">
        <v>0.30499999999999999</v>
      </c>
      <c r="L7379">
        <v>1.67</v>
      </c>
      <c r="M7379">
        <v>0.625</v>
      </c>
      <c r="O7379">
        <v>0.16500000000000001</v>
      </c>
      <c r="R7379">
        <v>0.13500000000000001</v>
      </c>
      <c r="S7379">
        <v>0.51</v>
      </c>
      <c r="U7379">
        <v>0.34</v>
      </c>
      <c r="V7379">
        <v>7.0000000000000007E-2</v>
      </c>
      <c r="AA7379">
        <v>0.76500000000000001</v>
      </c>
      <c r="AB7379">
        <v>1.915</v>
      </c>
    </row>
    <row r="7380" spans="1:30" x14ac:dyDescent="0.25">
      <c r="A7380" s="1">
        <v>45234.25</v>
      </c>
      <c r="I7380">
        <v>0.35499999999999998</v>
      </c>
      <c r="L7380">
        <v>1.75</v>
      </c>
      <c r="M7380">
        <v>0.63500000000000001</v>
      </c>
      <c r="O7380">
        <v>0.17</v>
      </c>
      <c r="R7380">
        <v>0.14000000000000001</v>
      </c>
      <c r="S7380">
        <v>0.5</v>
      </c>
      <c r="U7380">
        <v>0.43</v>
      </c>
      <c r="AA7380">
        <v>1.07</v>
      </c>
      <c r="AB7380">
        <v>1.95</v>
      </c>
      <c r="AD7380">
        <v>0.8</v>
      </c>
    </row>
    <row r="7381" spans="1:30" x14ac:dyDescent="0.25">
      <c r="A7381" s="1">
        <v>45234.291666666664</v>
      </c>
      <c r="I7381">
        <v>0.33500000000000002</v>
      </c>
      <c r="L7381">
        <v>1.835</v>
      </c>
      <c r="M7381">
        <v>0.7</v>
      </c>
      <c r="O7381">
        <v>0.21</v>
      </c>
      <c r="R7381">
        <v>0.24</v>
      </c>
      <c r="S7381">
        <v>0.53500000000000003</v>
      </c>
      <c r="U7381">
        <v>0.52500000000000002</v>
      </c>
      <c r="AA7381">
        <v>1.27</v>
      </c>
      <c r="AB7381">
        <v>1.905</v>
      </c>
    </row>
    <row r="7382" spans="1:30" x14ac:dyDescent="0.25">
      <c r="A7382" s="1">
        <v>45234.333333333336</v>
      </c>
      <c r="I7382">
        <v>0.3</v>
      </c>
      <c r="L7382">
        <v>1.7150000000000001</v>
      </c>
      <c r="M7382">
        <v>0.54</v>
      </c>
      <c r="O7382">
        <v>0.18</v>
      </c>
      <c r="R7382">
        <v>0.17</v>
      </c>
      <c r="S7382">
        <v>0.49</v>
      </c>
      <c r="U7382">
        <v>0.44</v>
      </c>
      <c r="AA7382">
        <v>0.91</v>
      </c>
      <c r="AB7382">
        <v>1.7450000000000001</v>
      </c>
      <c r="AD7382">
        <v>0.05</v>
      </c>
    </row>
    <row r="7383" spans="1:30" x14ac:dyDescent="0.25">
      <c r="A7383" s="1">
        <v>45234.375</v>
      </c>
      <c r="I7383">
        <v>0.315</v>
      </c>
      <c r="L7383">
        <v>1.74</v>
      </c>
      <c r="M7383">
        <v>0.57999999999999996</v>
      </c>
      <c r="O7383">
        <v>0.21</v>
      </c>
      <c r="R7383">
        <v>0.17499999999999999</v>
      </c>
      <c r="S7383">
        <v>0.47499999999999998</v>
      </c>
      <c r="U7383">
        <v>0.48</v>
      </c>
      <c r="AA7383">
        <v>0.61499999999999999</v>
      </c>
      <c r="AB7383">
        <v>1.7949999999999999</v>
      </c>
    </row>
    <row r="7384" spans="1:30" x14ac:dyDescent="0.25">
      <c r="A7384" s="1">
        <v>45234.416666666664</v>
      </c>
      <c r="I7384">
        <v>0.32500000000000001</v>
      </c>
      <c r="L7384">
        <v>1.825</v>
      </c>
      <c r="M7384">
        <v>0.61499999999999999</v>
      </c>
      <c r="O7384">
        <v>0.23499999999999999</v>
      </c>
      <c r="R7384">
        <v>0.20499999999999999</v>
      </c>
      <c r="S7384">
        <v>0.495</v>
      </c>
      <c r="U7384">
        <v>0.52</v>
      </c>
      <c r="AA7384">
        <v>1.05</v>
      </c>
      <c r="AB7384">
        <v>1.84</v>
      </c>
    </row>
    <row r="7385" spans="1:30" x14ac:dyDescent="0.25">
      <c r="A7385" s="1">
        <v>45234.458333333336</v>
      </c>
      <c r="I7385">
        <v>0.35</v>
      </c>
      <c r="L7385">
        <v>1.83</v>
      </c>
      <c r="M7385">
        <v>0.64</v>
      </c>
      <c r="O7385">
        <v>0.22</v>
      </c>
      <c r="R7385">
        <v>0.24</v>
      </c>
      <c r="S7385">
        <v>0.44</v>
      </c>
      <c r="U7385">
        <v>0.44</v>
      </c>
      <c r="AA7385">
        <v>1.07</v>
      </c>
      <c r="AB7385">
        <v>1.78</v>
      </c>
    </row>
    <row r="7386" spans="1:30" x14ac:dyDescent="0.25">
      <c r="A7386" s="1">
        <v>45234.5</v>
      </c>
      <c r="I7386">
        <v>0.32</v>
      </c>
      <c r="L7386">
        <v>1.61</v>
      </c>
      <c r="M7386">
        <v>0.56000000000000005</v>
      </c>
      <c r="O7386">
        <v>0.11</v>
      </c>
      <c r="R7386">
        <v>0.15</v>
      </c>
      <c r="U7386">
        <v>0.4</v>
      </c>
      <c r="V7386">
        <v>0.22</v>
      </c>
      <c r="AA7386">
        <v>0.46</v>
      </c>
      <c r="AB7386">
        <v>1.84</v>
      </c>
    </row>
    <row r="7387" spans="1:30" x14ac:dyDescent="0.25">
      <c r="A7387" s="1">
        <v>45234.541666666664</v>
      </c>
      <c r="I7387">
        <v>0.315</v>
      </c>
      <c r="L7387">
        <v>1.655</v>
      </c>
      <c r="M7387">
        <v>0.59</v>
      </c>
      <c r="O7387">
        <v>0.15</v>
      </c>
      <c r="P7387">
        <v>0.08</v>
      </c>
      <c r="R7387">
        <v>0.155</v>
      </c>
      <c r="S7387">
        <v>0.47499999999999998</v>
      </c>
      <c r="U7387">
        <v>0.33</v>
      </c>
      <c r="V7387">
        <v>0.11</v>
      </c>
      <c r="AA7387">
        <v>0.6</v>
      </c>
      <c r="AB7387">
        <v>1.875</v>
      </c>
      <c r="AD7387">
        <v>0.7</v>
      </c>
    </row>
    <row r="7388" spans="1:30" x14ac:dyDescent="0.25">
      <c r="A7388" s="1">
        <v>45234.583333333336</v>
      </c>
      <c r="I7388">
        <v>0.33500000000000002</v>
      </c>
      <c r="K7388">
        <v>0.15</v>
      </c>
      <c r="L7388">
        <v>1.675</v>
      </c>
      <c r="M7388">
        <v>0.54500000000000004</v>
      </c>
      <c r="O7388">
        <v>0.13</v>
      </c>
      <c r="R7388">
        <v>0.115</v>
      </c>
      <c r="S7388">
        <v>0.5</v>
      </c>
      <c r="U7388">
        <v>0.31</v>
      </c>
      <c r="V7388">
        <v>8.5000000000000006E-2</v>
      </c>
      <c r="AA7388">
        <v>0.435</v>
      </c>
      <c r="AB7388">
        <v>1.9450000000000001</v>
      </c>
      <c r="AD7388">
        <v>0.06</v>
      </c>
    </row>
    <row r="7389" spans="1:30" x14ac:dyDescent="0.25">
      <c r="A7389" s="1">
        <v>45234.625</v>
      </c>
      <c r="I7389">
        <v>0.63</v>
      </c>
      <c r="K7389">
        <v>0.13</v>
      </c>
      <c r="L7389">
        <v>1.7849999999999999</v>
      </c>
      <c r="M7389">
        <v>1</v>
      </c>
      <c r="O7389">
        <v>0.11</v>
      </c>
      <c r="R7389">
        <v>0.14000000000000001</v>
      </c>
      <c r="U7389">
        <v>0.36</v>
      </c>
      <c r="V7389">
        <v>7.4999999999999997E-2</v>
      </c>
      <c r="AA7389">
        <v>0.85499999999999998</v>
      </c>
      <c r="AB7389">
        <v>2.13</v>
      </c>
      <c r="AD7389">
        <v>0.06</v>
      </c>
    </row>
    <row r="7390" spans="1:30" x14ac:dyDescent="0.25">
      <c r="A7390" s="1">
        <v>45234.666666666664</v>
      </c>
      <c r="I7390">
        <v>0.83499999999999996</v>
      </c>
      <c r="K7390">
        <v>0.16</v>
      </c>
      <c r="L7390">
        <v>2.06</v>
      </c>
      <c r="M7390">
        <v>1.96</v>
      </c>
      <c r="O7390">
        <v>0.14499999999999999</v>
      </c>
      <c r="R7390">
        <v>0.17</v>
      </c>
      <c r="S7390">
        <v>0.5</v>
      </c>
      <c r="U7390">
        <v>0.38500000000000001</v>
      </c>
      <c r="V7390">
        <v>7.0000000000000007E-2</v>
      </c>
      <c r="AA7390">
        <v>0.995</v>
      </c>
      <c r="AB7390">
        <v>2.04</v>
      </c>
      <c r="AD7390">
        <v>0.06</v>
      </c>
    </row>
    <row r="7391" spans="1:30" x14ac:dyDescent="0.25">
      <c r="A7391" s="1">
        <v>45234.708333333336</v>
      </c>
      <c r="I7391">
        <v>0.43</v>
      </c>
      <c r="K7391">
        <v>0.22</v>
      </c>
      <c r="L7391">
        <v>1.87</v>
      </c>
      <c r="M7391">
        <v>0.93500000000000005</v>
      </c>
      <c r="O7391">
        <v>0.185</v>
      </c>
      <c r="R7391">
        <v>0.17</v>
      </c>
      <c r="S7391">
        <v>0.45</v>
      </c>
      <c r="U7391">
        <v>0.44500000000000001</v>
      </c>
      <c r="V7391">
        <v>0.06</v>
      </c>
      <c r="AA7391">
        <v>0.71</v>
      </c>
      <c r="AB7391">
        <v>2.14</v>
      </c>
    </row>
    <row r="7392" spans="1:30" x14ac:dyDescent="0.25">
      <c r="A7392" s="1">
        <v>45234.75</v>
      </c>
      <c r="H7392">
        <v>0.06</v>
      </c>
      <c r="I7392">
        <v>0.53500000000000003</v>
      </c>
      <c r="K7392">
        <v>0.25</v>
      </c>
      <c r="L7392">
        <v>1.99</v>
      </c>
      <c r="M7392">
        <v>1.19</v>
      </c>
      <c r="O7392">
        <v>0.27</v>
      </c>
      <c r="P7392">
        <v>9.5000000000000001E-2</v>
      </c>
      <c r="R7392">
        <v>0.20499999999999999</v>
      </c>
      <c r="U7392">
        <v>0.45</v>
      </c>
      <c r="V7392">
        <v>0.09</v>
      </c>
      <c r="AA7392">
        <v>1.1299999999999999</v>
      </c>
      <c r="AB7392">
        <v>2.375</v>
      </c>
      <c r="AD7392">
        <v>0.06</v>
      </c>
    </row>
    <row r="7393" spans="1:30" x14ac:dyDescent="0.25">
      <c r="A7393" s="1">
        <v>45234.791666666664</v>
      </c>
      <c r="I7393">
        <v>0.60499999999999998</v>
      </c>
      <c r="K7393">
        <v>0.22</v>
      </c>
      <c r="L7393">
        <v>2.0249999999999999</v>
      </c>
      <c r="M7393">
        <v>1.335</v>
      </c>
      <c r="O7393">
        <v>0.26500000000000001</v>
      </c>
      <c r="P7393">
        <v>0.16</v>
      </c>
      <c r="R7393">
        <v>0.2</v>
      </c>
      <c r="S7393">
        <v>0.45</v>
      </c>
      <c r="U7393">
        <v>0.44500000000000001</v>
      </c>
      <c r="V7393">
        <v>0.06</v>
      </c>
      <c r="AA7393">
        <v>1.05</v>
      </c>
      <c r="AB7393">
        <v>2.4300000000000002</v>
      </c>
      <c r="AD7393">
        <v>0.23</v>
      </c>
    </row>
    <row r="7394" spans="1:30" x14ac:dyDescent="0.25">
      <c r="A7394" s="1">
        <v>45234.833333333336</v>
      </c>
      <c r="H7394">
        <v>7.0000000000000007E-2</v>
      </c>
      <c r="I7394">
        <v>0.54</v>
      </c>
      <c r="K7394">
        <v>0.185</v>
      </c>
      <c r="L7394">
        <v>1.98</v>
      </c>
      <c r="M7394">
        <v>1.2849999999999999</v>
      </c>
      <c r="O7394">
        <v>0.23</v>
      </c>
      <c r="R7394">
        <v>0.19</v>
      </c>
      <c r="S7394">
        <v>0.47</v>
      </c>
      <c r="U7394">
        <v>0.40500000000000003</v>
      </c>
      <c r="V7394">
        <v>0.06</v>
      </c>
      <c r="AA7394">
        <v>1.085</v>
      </c>
      <c r="AB7394">
        <v>2.31</v>
      </c>
    </row>
    <row r="7395" spans="1:30" x14ac:dyDescent="0.25">
      <c r="A7395" s="1">
        <v>45234.875</v>
      </c>
      <c r="H7395">
        <v>0.06</v>
      </c>
      <c r="I7395">
        <v>0.55000000000000004</v>
      </c>
      <c r="K7395">
        <v>0.18</v>
      </c>
      <c r="L7395">
        <v>2.0099999999999998</v>
      </c>
      <c r="M7395">
        <v>1.2649999999999999</v>
      </c>
      <c r="O7395">
        <v>0.19500000000000001</v>
      </c>
      <c r="R7395">
        <v>0.2</v>
      </c>
      <c r="S7395">
        <v>0.45</v>
      </c>
      <c r="U7395">
        <v>0.38</v>
      </c>
      <c r="AA7395">
        <v>0.82</v>
      </c>
      <c r="AB7395">
        <v>2.395</v>
      </c>
    </row>
    <row r="7396" spans="1:30" x14ac:dyDescent="0.25">
      <c r="A7396" s="1">
        <v>45234.916666666664</v>
      </c>
      <c r="E7396">
        <v>0.13</v>
      </c>
      <c r="H7396">
        <v>7.0000000000000007E-2</v>
      </c>
      <c r="I7396">
        <v>0.57999999999999996</v>
      </c>
      <c r="K7396">
        <v>0.18</v>
      </c>
      <c r="L7396">
        <v>2.09</v>
      </c>
      <c r="M7396">
        <v>1.31</v>
      </c>
      <c r="O7396">
        <v>0.20499999999999999</v>
      </c>
      <c r="R7396">
        <v>0.22</v>
      </c>
      <c r="U7396">
        <v>0.42</v>
      </c>
      <c r="AA7396">
        <v>1.0249999999999999</v>
      </c>
      <c r="AB7396">
        <v>2.355</v>
      </c>
      <c r="AD7396">
        <v>7.0000000000000007E-2</v>
      </c>
    </row>
    <row r="7397" spans="1:30" x14ac:dyDescent="0.25">
      <c r="A7397" s="1">
        <v>45234.958333333336</v>
      </c>
      <c r="I7397">
        <v>0.56499999999999995</v>
      </c>
      <c r="K7397">
        <v>0.21</v>
      </c>
      <c r="L7397">
        <v>2.11</v>
      </c>
      <c r="M7397">
        <v>1.375</v>
      </c>
      <c r="O7397">
        <v>0.185</v>
      </c>
      <c r="R7397">
        <v>0.23</v>
      </c>
      <c r="S7397">
        <v>0.42</v>
      </c>
      <c r="U7397">
        <v>0.45</v>
      </c>
      <c r="AA7397">
        <v>1.155</v>
      </c>
      <c r="AB7397">
        <v>2.2000000000000002</v>
      </c>
      <c r="AD7397">
        <v>0.14499999999999999</v>
      </c>
    </row>
    <row r="7398" spans="1:30" x14ac:dyDescent="0.25">
      <c r="A7398" s="1">
        <v>45235</v>
      </c>
      <c r="H7398">
        <v>0.06</v>
      </c>
      <c r="I7398">
        <v>0.6</v>
      </c>
      <c r="K7398">
        <v>0.21</v>
      </c>
      <c r="L7398">
        <v>2.1850000000000001</v>
      </c>
      <c r="M7398">
        <v>1.39</v>
      </c>
      <c r="O7398">
        <v>0.245</v>
      </c>
      <c r="R7398">
        <v>0.255</v>
      </c>
      <c r="S7398">
        <v>0.46</v>
      </c>
      <c r="U7398">
        <v>0.47</v>
      </c>
      <c r="V7398">
        <v>0.06</v>
      </c>
      <c r="AA7398">
        <v>0.92500000000000004</v>
      </c>
      <c r="AB7398">
        <v>2.355</v>
      </c>
    </row>
    <row r="7399" spans="1:30" x14ac:dyDescent="0.25">
      <c r="A7399" s="1">
        <v>45235.041666666664</v>
      </c>
      <c r="E7399">
        <v>0.1</v>
      </c>
      <c r="I7399">
        <v>0.625</v>
      </c>
      <c r="K7399">
        <v>0.26</v>
      </c>
      <c r="L7399">
        <v>2.2450000000000001</v>
      </c>
      <c r="M7399">
        <v>1.5149999999999999</v>
      </c>
      <c r="O7399">
        <v>0.3</v>
      </c>
      <c r="P7399">
        <v>0.16</v>
      </c>
      <c r="R7399">
        <v>0.255</v>
      </c>
      <c r="S7399">
        <v>0.46</v>
      </c>
      <c r="U7399">
        <v>0.53500000000000003</v>
      </c>
      <c r="V7399">
        <v>0.06</v>
      </c>
      <c r="AA7399">
        <v>1.3</v>
      </c>
      <c r="AB7399">
        <v>2.37</v>
      </c>
    </row>
    <row r="7400" spans="1:30" x14ac:dyDescent="0.25">
      <c r="A7400" s="1">
        <v>45235.083333333336</v>
      </c>
      <c r="I7400">
        <v>0.59499999999999997</v>
      </c>
      <c r="K7400">
        <v>0.27</v>
      </c>
      <c r="L7400">
        <v>2.2650000000000001</v>
      </c>
      <c r="M7400">
        <v>1.44</v>
      </c>
      <c r="O7400">
        <v>0.38500000000000001</v>
      </c>
      <c r="R7400">
        <v>0.28000000000000003</v>
      </c>
      <c r="S7400">
        <v>0.44</v>
      </c>
      <c r="U7400">
        <v>0.56000000000000005</v>
      </c>
      <c r="V7400">
        <v>7.0000000000000007E-2</v>
      </c>
      <c r="AA7400">
        <v>1.365</v>
      </c>
      <c r="AB7400">
        <v>2.41</v>
      </c>
    </row>
    <row r="7401" spans="1:30" x14ac:dyDescent="0.25">
      <c r="A7401" s="1">
        <v>45235.125</v>
      </c>
      <c r="H7401">
        <v>7.0000000000000007E-2</v>
      </c>
      <c r="I7401">
        <v>0.63</v>
      </c>
      <c r="K7401">
        <v>0.34</v>
      </c>
      <c r="L7401">
        <v>2.5249999999999999</v>
      </c>
      <c r="M7401">
        <v>1.54</v>
      </c>
      <c r="O7401">
        <v>0.43</v>
      </c>
      <c r="P7401">
        <v>9.5000000000000001E-2</v>
      </c>
      <c r="R7401">
        <v>0.33500000000000002</v>
      </c>
      <c r="S7401">
        <v>0.52</v>
      </c>
      <c r="U7401">
        <v>0.70499999999999996</v>
      </c>
      <c r="V7401">
        <v>0.06</v>
      </c>
      <c r="AA7401">
        <v>1.585</v>
      </c>
      <c r="AB7401">
        <v>2.44</v>
      </c>
      <c r="AD7401">
        <v>0.14000000000000001</v>
      </c>
    </row>
    <row r="7402" spans="1:30" x14ac:dyDescent="0.25">
      <c r="A7402" s="1">
        <v>45235.166666666664</v>
      </c>
      <c r="I7402">
        <v>0.625</v>
      </c>
      <c r="K7402">
        <v>0.45</v>
      </c>
      <c r="L7402">
        <v>2.7450000000000001</v>
      </c>
      <c r="M7402">
        <v>1.61</v>
      </c>
      <c r="O7402">
        <v>0.39500000000000002</v>
      </c>
      <c r="P7402">
        <v>7.0000000000000007E-2</v>
      </c>
      <c r="R7402">
        <v>0.39</v>
      </c>
      <c r="S7402">
        <v>0.49</v>
      </c>
      <c r="U7402">
        <v>0.78500000000000003</v>
      </c>
      <c r="V7402">
        <v>7.4999999999999997E-2</v>
      </c>
      <c r="AA7402">
        <v>1.5549999999999999</v>
      </c>
      <c r="AB7402">
        <v>2.4550000000000001</v>
      </c>
    </row>
    <row r="7403" spans="1:30" x14ac:dyDescent="0.25">
      <c r="A7403" s="1">
        <v>45235.208333333336</v>
      </c>
      <c r="I7403">
        <v>0.66</v>
      </c>
      <c r="L7403">
        <v>2.6349999999999998</v>
      </c>
      <c r="M7403">
        <v>1.62</v>
      </c>
      <c r="O7403">
        <v>0.33500000000000002</v>
      </c>
      <c r="P7403">
        <v>0.08</v>
      </c>
      <c r="R7403">
        <v>0.4</v>
      </c>
      <c r="S7403">
        <v>0.45500000000000002</v>
      </c>
      <c r="U7403">
        <v>0.70499999999999996</v>
      </c>
      <c r="V7403">
        <v>0.08</v>
      </c>
      <c r="AA7403">
        <v>1.665</v>
      </c>
      <c r="AB7403">
        <v>2.2549999999999999</v>
      </c>
    </row>
    <row r="7404" spans="1:30" x14ac:dyDescent="0.25">
      <c r="A7404" s="1">
        <v>45235.25</v>
      </c>
      <c r="I7404">
        <v>0.625</v>
      </c>
      <c r="L7404">
        <v>2.4950000000000001</v>
      </c>
      <c r="M7404">
        <v>1.5649999999999999</v>
      </c>
      <c r="O7404">
        <v>0.3</v>
      </c>
      <c r="P7404">
        <v>0.06</v>
      </c>
      <c r="R7404">
        <v>0.39</v>
      </c>
      <c r="S7404">
        <v>0.45</v>
      </c>
      <c r="U7404">
        <v>0.71499999999999997</v>
      </c>
      <c r="V7404">
        <v>0.06</v>
      </c>
      <c r="AA7404">
        <v>1.74</v>
      </c>
      <c r="AB7404">
        <v>2.12</v>
      </c>
      <c r="AD7404">
        <v>0.16</v>
      </c>
    </row>
    <row r="7405" spans="1:30" x14ac:dyDescent="0.25">
      <c r="A7405" s="1">
        <v>45235.291666666664</v>
      </c>
      <c r="E7405">
        <v>0.08</v>
      </c>
      <c r="I7405">
        <v>0.64</v>
      </c>
      <c r="L7405">
        <v>2.4750000000000001</v>
      </c>
      <c r="M7405">
        <v>1.58</v>
      </c>
      <c r="O7405">
        <v>0.37</v>
      </c>
      <c r="R7405">
        <v>0.38</v>
      </c>
      <c r="U7405">
        <v>0.69499999999999995</v>
      </c>
      <c r="V7405">
        <v>0.09</v>
      </c>
      <c r="AA7405">
        <v>1.7150000000000001</v>
      </c>
      <c r="AB7405">
        <v>2.355</v>
      </c>
    </row>
    <row r="7406" spans="1:30" x14ac:dyDescent="0.25">
      <c r="A7406" s="1">
        <v>45235.333333333336</v>
      </c>
      <c r="I7406">
        <v>0.68</v>
      </c>
      <c r="L7406">
        <v>2.5649999999999999</v>
      </c>
      <c r="M7406">
        <v>1.625</v>
      </c>
      <c r="O7406">
        <v>0.34499999999999997</v>
      </c>
      <c r="P7406">
        <v>0.06</v>
      </c>
      <c r="R7406">
        <v>0.40500000000000003</v>
      </c>
      <c r="S7406">
        <v>0.42</v>
      </c>
      <c r="U7406">
        <v>0.66500000000000004</v>
      </c>
      <c r="V7406">
        <v>0.08</v>
      </c>
      <c r="AA7406">
        <v>1.4750000000000001</v>
      </c>
      <c r="AB7406">
        <v>2.5150000000000001</v>
      </c>
    </row>
    <row r="7407" spans="1:30" x14ac:dyDescent="0.25">
      <c r="A7407" s="1">
        <v>45235.375</v>
      </c>
      <c r="F7407">
        <v>0.16</v>
      </c>
      <c r="H7407">
        <v>0.06</v>
      </c>
      <c r="I7407">
        <v>0.62</v>
      </c>
      <c r="K7407">
        <v>0.34</v>
      </c>
      <c r="L7407">
        <v>2.5750000000000002</v>
      </c>
      <c r="M7407">
        <v>1.56</v>
      </c>
      <c r="O7407">
        <v>0.41499999999999998</v>
      </c>
      <c r="P7407">
        <v>0.15</v>
      </c>
      <c r="R7407">
        <v>0.41499999999999998</v>
      </c>
      <c r="U7407">
        <v>0.66</v>
      </c>
      <c r="V7407">
        <v>7.4999999999999997E-2</v>
      </c>
      <c r="AA7407">
        <v>1.58</v>
      </c>
      <c r="AB7407">
        <v>2.2850000000000001</v>
      </c>
      <c r="AD7407">
        <v>0.09</v>
      </c>
    </row>
    <row r="7408" spans="1:30" x14ac:dyDescent="0.25">
      <c r="A7408" s="1">
        <v>45235.416666666664</v>
      </c>
      <c r="I7408">
        <v>0.625</v>
      </c>
      <c r="L7408">
        <v>2.5550000000000002</v>
      </c>
      <c r="M7408">
        <v>1.4750000000000001</v>
      </c>
      <c r="O7408">
        <v>0.45</v>
      </c>
      <c r="P7408">
        <v>0.09</v>
      </c>
      <c r="R7408">
        <v>0.38500000000000001</v>
      </c>
      <c r="S7408">
        <v>0.495</v>
      </c>
      <c r="U7408">
        <v>0.59499999999999997</v>
      </c>
      <c r="V7408">
        <v>7.0000000000000007E-2</v>
      </c>
      <c r="AA7408">
        <v>1.4450000000000001</v>
      </c>
      <c r="AB7408">
        <v>2.355</v>
      </c>
      <c r="AD7408">
        <v>0.115</v>
      </c>
    </row>
    <row r="7409" spans="1:30" x14ac:dyDescent="0.25">
      <c r="A7409" s="1">
        <v>45235.458333333336</v>
      </c>
      <c r="I7409">
        <v>0.52</v>
      </c>
      <c r="K7409">
        <v>0.31</v>
      </c>
      <c r="L7409">
        <v>2.35</v>
      </c>
      <c r="M7409">
        <v>1.2549999999999999</v>
      </c>
      <c r="O7409">
        <v>0.43</v>
      </c>
      <c r="P7409">
        <v>0.11</v>
      </c>
      <c r="R7409">
        <v>0.33</v>
      </c>
      <c r="U7409">
        <v>0.55000000000000004</v>
      </c>
      <c r="AA7409">
        <v>1.34</v>
      </c>
      <c r="AB7409">
        <v>2.125</v>
      </c>
      <c r="AD7409">
        <v>0.06</v>
      </c>
    </row>
    <row r="7410" spans="1:30" x14ac:dyDescent="0.25">
      <c r="A7410" s="1">
        <v>45235.5</v>
      </c>
    </row>
    <row r="7411" spans="1:30" x14ac:dyDescent="0.25">
      <c r="A7411" s="1">
        <v>45235.541666666664</v>
      </c>
      <c r="I7411">
        <v>0.46</v>
      </c>
      <c r="L7411">
        <v>2.1349999999999998</v>
      </c>
      <c r="M7411">
        <v>1.0249999999999999</v>
      </c>
      <c r="O7411">
        <v>0.31</v>
      </c>
      <c r="R7411">
        <v>0.22500000000000001</v>
      </c>
      <c r="S7411">
        <v>0.51</v>
      </c>
      <c r="U7411">
        <v>0.51500000000000001</v>
      </c>
      <c r="V7411">
        <v>0.19500000000000001</v>
      </c>
      <c r="AA7411">
        <v>0.80500000000000005</v>
      </c>
      <c r="AB7411">
        <v>2.06</v>
      </c>
    </row>
    <row r="7412" spans="1:30" x14ac:dyDescent="0.25">
      <c r="A7412" s="1">
        <v>45235.583333333336</v>
      </c>
      <c r="I7412">
        <v>0.51</v>
      </c>
      <c r="L7412">
        <v>2.04</v>
      </c>
      <c r="M7412">
        <v>1.0149999999999999</v>
      </c>
      <c r="O7412">
        <v>0.42</v>
      </c>
      <c r="R7412">
        <v>0.315</v>
      </c>
      <c r="S7412">
        <v>0.45500000000000002</v>
      </c>
      <c r="U7412">
        <v>0.51</v>
      </c>
      <c r="V7412">
        <v>0.1</v>
      </c>
      <c r="AA7412">
        <v>1.3</v>
      </c>
      <c r="AB7412">
        <v>2.1349999999999998</v>
      </c>
      <c r="AD7412">
        <v>0.06</v>
      </c>
    </row>
    <row r="7413" spans="1:30" x14ac:dyDescent="0.25">
      <c r="A7413" s="1">
        <v>45235.625</v>
      </c>
      <c r="I7413">
        <v>0.495</v>
      </c>
      <c r="K7413">
        <v>0.36</v>
      </c>
      <c r="L7413">
        <v>2.1</v>
      </c>
      <c r="M7413">
        <v>1.02</v>
      </c>
      <c r="O7413">
        <v>0.32500000000000001</v>
      </c>
      <c r="P7413">
        <v>7.0000000000000007E-2</v>
      </c>
      <c r="R7413">
        <v>0.33</v>
      </c>
      <c r="U7413">
        <v>0.505</v>
      </c>
      <c r="V7413">
        <v>6.5000000000000002E-2</v>
      </c>
      <c r="AA7413">
        <v>1.2250000000000001</v>
      </c>
      <c r="AB7413">
        <v>2.125</v>
      </c>
      <c r="AD7413">
        <v>0.18</v>
      </c>
    </row>
    <row r="7414" spans="1:30" x14ac:dyDescent="0.25">
      <c r="A7414" s="1">
        <v>45235.666666666664</v>
      </c>
      <c r="E7414">
        <v>0.05</v>
      </c>
      <c r="I7414">
        <v>0.73499999999999999</v>
      </c>
      <c r="L7414">
        <v>2.145</v>
      </c>
      <c r="M7414">
        <v>1.58</v>
      </c>
      <c r="O7414">
        <v>0.185</v>
      </c>
      <c r="P7414">
        <v>0.08</v>
      </c>
      <c r="R7414">
        <v>0.215</v>
      </c>
      <c r="S7414">
        <v>0.42</v>
      </c>
      <c r="U7414">
        <v>0.48</v>
      </c>
      <c r="V7414">
        <v>0.06</v>
      </c>
      <c r="AA7414">
        <v>1.17</v>
      </c>
      <c r="AB7414">
        <v>2.2000000000000002</v>
      </c>
      <c r="AD7414">
        <v>7.0000000000000007E-2</v>
      </c>
    </row>
    <row r="7415" spans="1:30" x14ac:dyDescent="0.25">
      <c r="A7415" s="1">
        <v>45235.708333333336</v>
      </c>
      <c r="I7415">
        <v>1.4</v>
      </c>
      <c r="L7415">
        <v>2.46</v>
      </c>
      <c r="M7415">
        <v>3.31</v>
      </c>
      <c r="O7415">
        <v>0.21</v>
      </c>
      <c r="P7415">
        <v>0.11</v>
      </c>
      <c r="R7415">
        <v>0.255</v>
      </c>
      <c r="S7415">
        <v>0.42499999999999999</v>
      </c>
      <c r="U7415">
        <v>0.52500000000000002</v>
      </c>
      <c r="V7415">
        <v>0.12</v>
      </c>
      <c r="AA7415">
        <v>1.165</v>
      </c>
      <c r="AB7415">
        <v>2.3050000000000002</v>
      </c>
      <c r="AD7415">
        <v>7.0000000000000007E-2</v>
      </c>
    </row>
    <row r="7416" spans="1:30" x14ac:dyDescent="0.25">
      <c r="A7416" s="1">
        <v>45235.75</v>
      </c>
      <c r="I7416">
        <v>0.64</v>
      </c>
      <c r="L7416">
        <v>2.2149999999999999</v>
      </c>
      <c r="M7416">
        <v>1.54</v>
      </c>
      <c r="O7416">
        <v>0.22</v>
      </c>
      <c r="R7416">
        <v>0.27</v>
      </c>
      <c r="S7416">
        <v>0.47</v>
      </c>
      <c r="U7416">
        <v>0.47</v>
      </c>
      <c r="V7416">
        <v>0.08</v>
      </c>
      <c r="AA7416">
        <v>0.71</v>
      </c>
      <c r="AB7416">
        <v>2.2149999999999999</v>
      </c>
    </row>
    <row r="7417" spans="1:30" x14ac:dyDescent="0.25">
      <c r="A7417" s="1">
        <v>45235.791666666664</v>
      </c>
      <c r="I7417">
        <v>0.72</v>
      </c>
      <c r="K7417">
        <v>0.26500000000000001</v>
      </c>
      <c r="L7417">
        <v>2.35</v>
      </c>
      <c r="M7417">
        <v>1.77</v>
      </c>
      <c r="O7417">
        <v>0.28999999999999998</v>
      </c>
      <c r="R7417">
        <v>0.25</v>
      </c>
      <c r="U7417">
        <v>0.51500000000000001</v>
      </c>
      <c r="AA7417">
        <v>0.74</v>
      </c>
      <c r="AB7417">
        <v>2.2599999999999998</v>
      </c>
    </row>
    <row r="7418" spans="1:30" x14ac:dyDescent="0.25">
      <c r="A7418" s="1">
        <v>45235.833333333336</v>
      </c>
      <c r="E7418">
        <v>0.08</v>
      </c>
      <c r="I7418">
        <v>0.71</v>
      </c>
      <c r="L7418">
        <v>2.4449999999999998</v>
      </c>
      <c r="M7418">
        <v>1.845</v>
      </c>
      <c r="O7418">
        <v>0.34499999999999997</v>
      </c>
      <c r="R7418">
        <v>0.33500000000000002</v>
      </c>
      <c r="S7418">
        <v>0.45</v>
      </c>
      <c r="U7418">
        <v>0.61499999999999999</v>
      </c>
      <c r="V7418">
        <v>6.5000000000000002E-2</v>
      </c>
      <c r="W7418">
        <v>0.52</v>
      </c>
      <c r="AA7418">
        <v>0.71499999999999997</v>
      </c>
      <c r="AB7418">
        <v>2.36</v>
      </c>
    </row>
    <row r="7419" spans="1:30" x14ac:dyDescent="0.25">
      <c r="A7419" s="1">
        <v>45235.875</v>
      </c>
      <c r="C7419">
        <v>0.24</v>
      </c>
      <c r="I7419">
        <v>0.79</v>
      </c>
      <c r="L7419">
        <v>2.63</v>
      </c>
      <c r="M7419">
        <v>2.0299999999999998</v>
      </c>
      <c r="O7419">
        <v>0.42</v>
      </c>
      <c r="P7419">
        <v>7.0000000000000007E-2</v>
      </c>
      <c r="R7419">
        <v>0.38500000000000001</v>
      </c>
      <c r="S7419">
        <v>0.42</v>
      </c>
      <c r="U7419">
        <v>0.69499999999999995</v>
      </c>
      <c r="V7419">
        <v>8.5000000000000006E-2</v>
      </c>
      <c r="AA7419">
        <v>0.875</v>
      </c>
      <c r="AB7419">
        <v>2.42</v>
      </c>
    </row>
    <row r="7420" spans="1:30" x14ac:dyDescent="0.25">
      <c r="A7420" s="1">
        <v>45235.916666666664</v>
      </c>
      <c r="I7420">
        <v>0.79</v>
      </c>
      <c r="J7420">
        <v>1.1000000000000001</v>
      </c>
      <c r="L7420">
        <v>2.645</v>
      </c>
      <c r="M7420">
        <v>2.0449999999999999</v>
      </c>
      <c r="O7420">
        <v>0.46500000000000002</v>
      </c>
      <c r="P7420">
        <v>0.06</v>
      </c>
      <c r="R7420">
        <v>0.35499999999999998</v>
      </c>
      <c r="S7420">
        <v>0.45</v>
      </c>
      <c r="U7420">
        <v>0.64500000000000002</v>
      </c>
      <c r="V7420">
        <v>0.06</v>
      </c>
      <c r="W7420">
        <v>0.55500000000000005</v>
      </c>
      <c r="AA7420">
        <v>0.83499999999999996</v>
      </c>
      <c r="AB7420">
        <v>2.4449999999999998</v>
      </c>
    </row>
    <row r="7421" spans="1:30" x14ac:dyDescent="0.25">
      <c r="A7421" s="1">
        <v>45235.958333333336</v>
      </c>
      <c r="I7421">
        <v>0.68500000000000005</v>
      </c>
      <c r="J7421">
        <v>1.4</v>
      </c>
      <c r="L7421">
        <v>2.56</v>
      </c>
      <c r="M7421">
        <v>1.8</v>
      </c>
      <c r="O7421">
        <v>0.315</v>
      </c>
      <c r="P7421">
        <v>0.06</v>
      </c>
      <c r="R7421">
        <v>0.27500000000000002</v>
      </c>
      <c r="S7421">
        <v>0.42</v>
      </c>
      <c r="U7421">
        <v>0.6</v>
      </c>
      <c r="V7421">
        <v>0.08</v>
      </c>
      <c r="W7421">
        <v>0.54</v>
      </c>
      <c r="AA7421">
        <v>0.77500000000000002</v>
      </c>
      <c r="AB7421">
        <v>2.36</v>
      </c>
      <c r="AD7421">
        <v>0.09</v>
      </c>
    </row>
    <row r="7422" spans="1:30" x14ac:dyDescent="0.25">
      <c r="A7422" s="1">
        <v>45236</v>
      </c>
      <c r="I7422">
        <v>0.6</v>
      </c>
      <c r="L7422">
        <v>2.29</v>
      </c>
      <c r="M7422">
        <v>1.5449999999999999</v>
      </c>
      <c r="O7422">
        <v>0.27500000000000002</v>
      </c>
      <c r="P7422">
        <v>0.06</v>
      </c>
      <c r="R7422">
        <v>0.23</v>
      </c>
      <c r="S7422">
        <v>0.47</v>
      </c>
      <c r="U7422">
        <v>0.54500000000000004</v>
      </c>
      <c r="V7422">
        <v>0.09</v>
      </c>
      <c r="W7422">
        <v>0.34</v>
      </c>
      <c r="AA7422">
        <v>1.4</v>
      </c>
      <c r="AB7422">
        <v>2.2850000000000001</v>
      </c>
    </row>
    <row r="7423" spans="1:30" x14ac:dyDescent="0.25">
      <c r="A7423" s="1">
        <v>45236.041666666664</v>
      </c>
      <c r="I7423">
        <v>0.52</v>
      </c>
      <c r="J7423">
        <v>1</v>
      </c>
      <c r="L7423">
        <v>2.085</v>
      </c>
      <c r="M7423">
        <v>1.25</v>
      </c>
      <c r="O7423">
        <v>0.23499999999999999</v>
      </c>
      <c r="R7423">
        <v>0.20499999999999999</v>
      </c>
      <c r="S7423">
        <v>0.46</v>
      </c>
      <c r="U7423">
        <v>0.46</v>
      </c>
      <c r="V7423">
        <v>0.06</v>
      </c>
      <c r="W7423">
        <v>0.31</v>
      </c>
      <c r="AA7423">
        <v>0.76</v>
      </c>
      <c r="AB7423">
        <v>2.1850000000000001</v>
      </c>
      <c r="AD7423">
        <v>0.06</v>
      </c>
    </row>
    <row r="7424" spans="1:30" x14ac:dyDescent="0.25">
      <c r="A7424" s="1">
        <v>45236.083333333336</v>
      </c>
      <c r="I7424">
        <v>0.435</v>
      </c>
      <c r="L7424">
        <v>1.91</v>
      </c>
      <c r="M7424">
        <v>1.02</v>
      </c>
      <c r="O7424">
        <v>0.18</v>
      </c>
      <c r="R7424">
        <v>0.2</v>
      </c>
      <c r="S7424">
        <v>0.47499999999999998</v>
      </c>
      <c r="U7424">
        <v>0.39</v>
      </c>
      <c r="W7424">
        <v>1.01</v>
      </c>
      <c r="AA7424">
        <v>0.98499999999999999</v>
      </c>
      <c r="AB7424">
        <v>2.2549999999999999</v>
      </c>
      <c r="AD7424">
        <v>0.06</v>
      </c>
    </row>
    <row r="7425" spans="1:30" x14ac:dyDescent="0.25">
      <c r="A7425" s="1">
        <v>45236.125</v>
      </c>
      <c r="I7425">
        <v>0.36499999999999999</v>
      </c>
      <c r="K7425">
        <v>0.16500000000000001</v>
      </c>
      <c r="L7425">
        <v>1.82</v>
      </c>
      <c r="M7425">
        <v>0.8</v>
      </c>
      <c r="O7425">
        <v>0.17</v>
      </c>
      <c r="R7425">
        <v>0.17</v>
      </c>
      <c r="S7425">
        <v>0.49</v>
      </c>
      <c r="U7425">
        <v>0.32500000000000001</v>
      </c>
      <c r="W7425">
        <v>0.94499999999999995</v>
      </c>
      <c r="AA7425">
        <v>0.62</v>
      </c>
      <c r="AB7425">
        <v>2.2250000000000001</v>
      </c>
      <c r="AD7425">
        <v>7.0000000000000007E-2</v>
      </c>
    </row>
    <row r="7426" spans="1:30" x14ac:dyDescent="0.25">
      <c r="A7426" s="1">
        <v>45236.166666666664</v>
      </c>
      <c r="I7426">
        <v>0.32500000000000001</v>
      </c>
      <c r="K7426">
        <v>0.14000000000000001</v>
      </c>
      <c r="L7426">
        <v>1.77</v>
      </c>
      <c r="M7426">
        <v>0.61499999999999999</v>
      </c>
      <c r="O7426">
        <v>0.105</v>
      </c>
      <c r="R7426">
        <v>0.13</v>
      </c>
      <c r="S7426">
        <v>0.46</v>
      </c>
      <c r="U7426">
        <v>0.34499999999999997</v>
      </c>
      <c r="V7426">
        <v>0.08</v>
      </c>
      <c r="AA7426">
        <v>0.56499999999999995</v>
      </c>
      <c r="AB7426">
        <v>2.39</v>
      </c>
      <c r="AD7426">
        <v>0.06</v>
      </c>
    </row>
    <row r="7427" spans="1:30" x14ac:dyDescent="0.25">
      <c r="A7427" s="1">
        <v>45236.208333333336</v>
      </c>
      <c r="I7427">
        <v>0.3</v>
      </c>
      <c r="J7427">
        <v>1.1000000000000001</v>
      </c>
      <c r="K7427">
        <v>0.15</v>
      </c>
      <c r="L7427">
        <v>1.75</v>
      </c>
      <c r="M7427">
        <v>0.54</v>
      </c>
      <c r="O7427">
        <v>0.105</v>
      </c>
      <c r="R7427">
        <v>0.13</v>
      </c>
      <c r="U7427">
        <v>0.32500000000000001</v>
      </c>
      <c r="AA7427">
        <v>0.54500000000000004</v>
      </c>
      <c r="AB7427">
        <v>2.085</v>
      </c>
    </row>
    <row r="7428" spans="1:30" x14ac:dyDescent="0.25">
      <c r="A7428" s="1">
        <v>45236.25</v>
      </c>
      <c r="I7428">
        <v>0.30499999999999999</v>
      </c>
      <c r="J7428">
        <v>0.8</v>
      </c>
      <c r="L7428">
        <v>1.83</v>
      </c>
      <c r="M7428">
        <v>0.52</v>
      </c>
      <c r="O7428">
        <v>0.16500000000000001</v>
      </c>
      <c r="R7428">
        <v>0.15</v>
      </c>
      <c r="S7428">
        <v>0.51</v>
      </c>
      <c r="U7428">
        <v>0.42499999999999999</v>
      </c>
      <c r="V7428">
        <v>0.06</v>
      </c>
      <c r="AA7428">
        <v>0.51500000000000001</v>
      </c>
      <c r="AB7428">
        <v>2.2250000000000001</v>
      </c>
    </row>
    <row r="7429" spans="1:30" x14ac:dyDescent="0.25">
      <c r="A7429" s="1">
        <v>45236.291666666664</v>
      </c>
      <c r="I7429">
        <v>0.30499999999999999</v>
      </c>
      <c r="K7429">
        <v>0.2</v>
      </c>
      <c r="L7429">
        <v>1.9650000000000001</v>
      </c>
      <c r="M7429">
        <v>0.59</v>
      </c>
      <c r="O7429">
        <v>0.22</v>
      </c>
      <c r="R7429">
        <v>0.17499999999999999</v>
      </c>
      <c r="S7429">
        <v>0.48</v>
      </c>
      <c r="U7429">
        <v>0.53</v>
      </c>
      <c r="V7429">
        <v>7.0000000000000007E-2</v>
      </c>
      <c r="AA7429">
        <v>0.97</v>
      </c>
      <c r="AB7429">
        <v>2.125</v>
      </c>
    </row>
    <row r="7430" spans="1:30" x14ac:dyDescent="0.25">
      <c r="A7430" s="1">
        <v>45236.333333333336</v>
      </c>
      <c r="I7430">
        <v>0.31</v>
      </c>
      <c r="L7430">
        <v>1.9350000000000001</v>
      </c>
      <c r="M7430">
        <v>0.52</v>
      </c>
      <c r="O7430">
        <v>0.215</v>
      </c>
      <c r="R7430">
        <v>0.17499999999999999</v>
      </c>
      <c r="S7430">
        <v>0.44500000000000001</v>
      </c>
      <c r="U7430">
        <v>0.505</v>
      </c>
      <c r="W7430">
        <v>0.45</v>
      </c>
      <c r="AA7430">
        <v>0.745</v>
      </c>
      <c r="AB7430">
        <v>2.16</v>
      </c>
    </row>
    <row r="7431" spans="1:30" x14ac:dyDescent="0.25">
      <c r="A7431" s="1">
        <v>45236.375</v>
      </c>
      <c r="I7431">
        <v>0.3</v>
      </c>
      <c r="K7431">
        <v>0.19</v>
      </c>
      <c r="L7431">
        <v>1.91</v>
      </c>
      <c r="M7431">
        <v>0.505</v>
      </c>
      <c r="O7431">
        <v>0.185</v>
      </c>
      <c r="R7431">
        <v>0.15</v>
      </c>
      <c r="S7431">
        <v>0.42</v>
      </c>
      <c r="U7431">
        <v>0.55000000000000004</v>
      </c>
      <c r="V7431">
        <v>0.08</v>
      </c>
      <c r="AA7431">
        <v>0.64</v>
      </c>
      <c r="AB7431">
        <v>2.105</v>
      </c>
      <c r="AD7431">
        <v>0.06</v>
      </c>
    </row>
    <row r="7432" spans="1:30" x14ac:dyDescent="0.25">
      <c r="A7432" s="1">
        <v>45236.416666666664</v>
      </c>
      <c r="I7432">
        <v>0.31</v>
      </c>
      <c r="K7432">
        <v>0.21</v>
      </c>
      <c r="L7432">
        <v>1.9350000000000001</v>
      </c>
      <c r="M7432">
        <v>0.48499999999999999</v>
      </c>
      <c r="O7432">
        <v>0.22500000000000001</v>
      </c>
      <c r="R7432">
        <v>0.21</v>
      </c>
      <c r="S7432">
        <v>0.5</v>
      </c>
      <c r="U7432">
        <v>0.52500000000000002</v>
      </c>
      <c r="V7432">
        <v>0.3</v>
      </c>
      <c r="AA7432">
        <v>1.2350000000000001</v>
      </c>
      <c r="AB7432">
        <v>2.2650000000000001</v>
      </c>
    </row>
    <row r="7433" spans="1:30" x14ac:dyDescent="0.25">
      <c r="A7433" s="1">
        <v>45236.458333333336</v>
      </c>
      <c r="I7433">
        <v>0.315</v>
      </c>
      <c r="L7433">
        <v>1.9850000000000001</v>
      </c>
      <c r="M7433">
        <v>0.56999999999999995</v>
      </c>
      <c r="O7433">
        <v>0.22</v>
      </c>
      <c r="R7433">
        <v>0.16500000000000001</v>
      </c>
      <c r="S7433">
        <v>0.49</v>
      </c>
      <c r="U7433">
        <v>0.54500000000000004</v>
      </c>
      <c r="W7433">
        <v>0.76</v>
      </c>
      <c r="AA7433">
        <v>0.6</v>
      </c>
      <c r="AB7433">
        <v>2.2599999999999998</v>
      </c>
    </row>
    <row r="7434" spans="1:30" x14ac:dyDescent="0.25">
      <c r="A7434" s="1">
        <v>45236.5</v>
      </c>
      <c r="H7434">
        <v>0.63</v>
      </c>
      <c r="I7434">
        <v>0.3</v>
      </c>
      <c r="J7434">
        <v>1</v>
      </c>
      <c r="K7434">
        <v>0.16</v>
      </c>
      <c r="L7434">
        <v>1.97</v>
      </c>
      <c r="M7434">
        <v>0.48</v>
      </c>
      <c r="O7434">
        <v>0.17</v>
      </c>
      <c r="R7434">
        <v>0.13</v>
      </c>
      <c r="S7434">
        <v>0.41</v>
      </c>
      <c r="U7434">
        <v>0.49</v>
      </c>
      <c r="W7434">
        <v>0.74</v>
      </c>
      <c r="AA7434">
        <v>0.61</v>
      </c>
      <c r="AB7434">
        <v>2.4</v>
      </c>
      <c r="AD7434">
        <v>0.09</v>
      </c>
    </row>
    <row r="7435" spans="1:30" x14ac:dyDescent="0.25">
      <c r="A7435" s="1">
        <v>45236.541666666664</v>
      </c>
      <c r="I7435">
        <v>0.3</v>
      </c>
      <c r="J7435">
        <v>0.9</v>
      </c>
      <c r="K7435">
        <v>0.13</v>
      </c>
      <c r="L7435">
        <v>1.94</v>
      </c>
      <c r="M7435">
        <v>0.45</v>
      </c>
      <c r="O7435">
        <v>0.16</v>
      </c>
      <c r="R7435">
        <v>0.13</v>
      </c>
      <c r="U7435">
        <v>0.54</v>
      </c>
      <c r="V7435">
        <v>0.23</v>
      </c>
      <c r="W7435">
        <v>0.38</v>
      </c>
      <c r="AA7435">
        <v>0.59</v>
      </c>
      <c r="AB7435">
        <v>2.08</v>
      </c>
    </row>
    <row r="7436" spans="1:30" x14ac:dyDescent="0.25">
      <c r="A7436" s="1">
        <v>45236.583333333336</v>
      </c>
      <c r="I7436">
        <v>0.32500000000000001</v>
      </c>
      <c r="K7436">
        <v>0.16</v>
      </c>
      <c r="L7436">
        <v>1.885</v>
      </c>
      <c r="M7436">
        <v>0.48</v>
      </c>
      <c r="O7436">
        <v>0.2</v>
      </c>
      <c r="R7436">
        <v>0.12</v>
      </c>
      <c r="U7436">
        <v>0.46500000000000002</v>
      </c>
      <c r="V7436">
        <v>0.16</v>
      </c>
      <c r="AA7436">
        <v>0.52</v>
      </c>
      <c r="AB7436">
        <v>2.17</v>
      </c>
    </row>
    <row r="7437" spans="1:30" x14ac:dyDescent="0.25">
      <c r="A7437" s="1">
        <v>45236.625</v>
      </c>
      <c r="H7437">
        <v>0.22</v>
      </c>
      <c r="I7437">
        <v>0.315</v>
      </c>
      <c r="J7437">
        <v>1</v>
      </c>
      <c r="K7437">
        <v>0.16</v>
      </c>
      <c r="L7437">
        <v>1.88</v>
      </c>
      <c r="M7437">
        <v>0.46</v>
      </c>
      <c r="O7437">
        <v>0.19</v>
      </c>
      <c r="R7437">
        <v>0.13500000000000001</v>
      </c>
      <c r="S7437">
        <v>0.44500000000000001</v>
      </c>
      <c r="U7437">
        <v>0.45</v>
      </c>
      <c r="V7437">
        <v>0.08</v>
      </c>
      <c r="W7437">
        <v>0.71499999999999997</v>
      </c>
      <c r="AA7437">
        <v>0.77</v>
      </c>
      <c r="AB7437">
        <v>2.36</v>
      </c>
      <c r="AD7437">
        <v>0.15</v>
      </c>
    </row>
    <row r="7438" spans="1:30" x14ac:dyDescent="0.25">
      <c r="A7438" s="1">
        <v>45236.666666666664</v>
      </c>
      <c r="I7438">
        <v>0.3</v>
      </c>
      <c r="J7438">
        <v>0.8</v>
      </c>
      <c r="K7438">
        <v>0.13</v>
      </c>
      <c r="L7438">
        <v>1.84</v>
      </c>
      <c r="M7438">
        <v>0.44</v>
      </c>
      <c r="O7438">
        <v>0.18</v>
      </c>
      <c r="R7438">
        <v>0.115</v>
      </c>
      <c r="U7438">
        <v>0.42499999999999999</v>
      </c>
      <c r="V7438">
        <v>9.5000000000000001E-2</v>
      </c>
      <c r="W7438">
        <v>1.2949999999999999</v>
      </c>
      <c r="AA7438">
        <v>0.495</v>
      </c>
      <c r="AB7438">
        <v>2.0750000000000002</v>
      </c>
      <c r="AD7438">
        <v>0.06</v>
      </c>
    </row>
    <row r="7439" spans="1:30" x14ac:dyDescent="0.25">
      <c r="A7439" s="1">
        <v>45236.708333333336</v>
      </c>
      <c r="I7439">
        <v>0.34</v>
      </c>
      <c r="J7439">
        <v>1.4</v>
      </c>
      <c r="K7439">
        <v>0.16</v>
      </c>
      <c r="L7439">
        <v>1.88</v>
      </c>
      <c r="M7439">
        <v>0.57999999999999996</v>
      </c>
      <c r="O7439">
        <v>0.19500000000000001</v>
      </c>
      <c r="Q7439">
        <v>0.74</v>
      </c>
      <c r="R7439">
        <v>0.14499999999999999</v>
      </c>
      <c r="S7439">
        <v>0.43</v>
      </c>
      <c r="U7439">
        <v>0.38500000000000001</v>
      </c>
      <c r="V7439">
        <v>0.16</v>
      </c>
      <c r="AA7439">
        <v>0.49</v>
      </c>
      <c r="AB7439">
        <v>2.0750000000000002</v>
      </c>
    </row>
    <row r="7440" spans="1:30" x14ac:dyDescent="0.25">
      <c r="A7440" s="1">
        <v>45236.75</v>
      </c>
      <c r="I7440">
        <v>0.35</v>
      </c>
      <c r="J7440">
        <v>0.6</v>
      </c>
      <c r="K7440">
        <v>0.17499999999999999</v>
      </c>
      <c r="L7440">
        <v>1.9450000000000001</v>
      </c>
      <c r="M7440">
        <v>0.56999999999999995</v>
      </c>
      <c r="O7440">
        <v>0.17499999999999999</v>
      </c>
      <c r="R7440">
        <v>0.155</v>
      </c>
      <c r="U7440">
        <v>0.44500000000000001</v>
      </c>
      <c r="V7440">
        <v>7.0000000000000007E-2</v>
      </c>
      <c r="W7440">
        <v>0.76</v>
      </c>
      <c r="AA7440">
        <v>0.52500000000000002</v>
      </c>
      <c r="AB7440">
        <v>2.12</v>
      </c>
    </row>
    <row r="7441" spans="1:30" x14ac:dyDescent="0.25">
      <c r="A7441" s="1">
        <v>45236.791666666664</v>
      </c>
      <c r="I7441">
        <v>0.34499999999999997</v>
      </c>
      <c r="J7441">
        <v>0.8</v>
      </c>
      <c r="K7441">
        <v>0.18</v>
      </c>
      <c r="L7441">
        <v>1.96</v>
      </c>
      <c r="M7441">
        <v>0.59</v>
      </c>
      <c r="O7441">
        <v>0.16</v>
      </c>
      <c r="R7441">
        <v>0.19500000000000001</v>
      </c>
      <c r="S7441">
        <v>0.46</v>
      </c>
      <c r="U7441">
        <v>0.45</v>
      </c>
      <c r="V7441">
        <v>0.06</v>
      </c>
      <c r="W7441">
        <v>0.66</v>
      </c>
      <c r="AA7441">
        <v>0.53</v>
      </c>
      <c r="AB7441">
        <v>2.0499999999999998</v>
      </c>
      <c r="AD7441">
        <v>7.0000000000000007E-2</v>
      </c>
    </row>
    <row r="7442" spans="1:30" x14ac:dyDescent="0.25">
      <c r="A7442" s="1">
        <v>45236.833333333336</v>
      </c>
      <c r="I7442">
        <v>0.42499999999999999</v>
      </c>
      <c r="J7442">
        <v>1.2</v>
      </c>
      <c r="K7442">
        <v>0.2</v>
      </c>
      <c r="L7442">
        <v>1.98</v>
      </c>
      <c r="M7442">
        <v>0.755</v>
      </c>
      <c r="O7442">
        <v>0.20499999999999999</v>
      </c>
      <c r="R7442">
        <v>0.17499999999999999</v>
      </c>
      <c r="U7442">
        <v>0.51</v>
      </c>
      <c r="V7442">
        <v>7.0000000000000007E-2</v>
      </c>
      <c r="W7442">
        <v>1.23</v>
      </c>
      <c r="AA7442">
        <v>0.58499999999999996</v>
      </c>
      <c r="AB7442">
        <v>2.0499999999999998</v>
      </c>
    </row>
    <row r="7443" spans="1:30" x14ac:dyDescent="0.25">
      <c r="A7443" s="1">
        <v>45236.875</v>
      </c>
      <c r="I7443">
        <v>0.44</v>
      </c>
      <c r="J7443">
        <v>1</v>
      </c>
      <c r="L7443">
        <v>2.02</v>
      </c>
      <c r="M7443">
        <v>0.84</v>
      </c>
      <c r="O7443">
        <v>0.245</v>
      </c>
      <c r="Q7443">
        <v>1.57</v>
      </c>
      <c r="R7443">
        <v>0.23499999999999999</v>
      </c>
      <c r="S7443">
        <v>0.46500000000000002</v>
      </c>
      <c r="U7443">
        <v>0.57999999999999996</v>
      </c>
      <c r="V7443">
        <v>0.08</v>
      </c>
      <c r="W7443">
        <v>0.58499999999999996</v>
      </c>
      <c r="AA7443">
        <v>0.91500000000000004</v>
      </c>
      <c r="AB7443">
        <v>2.145</v>
      </c>
    </row>
    <row r="7444" spans="1:30" x14ac:dyDescent="0.25">
      <c r="A7444" s="1">
        <v>45236.916666666664</v>
      </c>
      <c r="I7444">
        <v>0.37</v>
      </c>
      <c r="K7444">
        <v>0.16</v>
      </c>
      <c r="L7444">
        <v>1.8149999999999999</v>
      </c>
      <c r="M7444">
        <v>0.64500000000000002</v>
      </c>
      <c r="O7444">
        <v>0.17499999999999999</v>
      </c>
      <c r="R7444">
        <v>0.19</v>
      </c>
      <c r="S7444">
        <v>0.47</v>
      </c>
      <c r="U7444">
        <v>0.39</v>
      </c>
      <c r="W7444">
        <v>0.44</v>
      </c>
      <c r="AA7444">
        <v>0.93</v>
      </c>
      <c r="AB7444">
        <v>2.0249999999999999</v>
      </c>
    </row>
    <row r="7445" spans="1:30" x14ac:dyDescent="0.25">
      <c r="A7445" s="1">
        <v>45236.958333333336</v>
      </c>
      <c r="I7445">
        <v>0.30499999999999999</v>
      </c>
      <c r="J7445">
        <v>1.1000000000000001</v>
      </c>
      <c r="K7445">
        <v>0.13</v>
      </c>
      <c r="L7445">
        <v>1.7350000000000001</v>
      </c>
      <c r="M7445">
        <v>0.495</v>
      </c>
      <c r="O7445">
        <v>0.14000000000000001</v>
      </c>
      <c r="R7445">
        <v>0.15</v>
      </c>
      <c r="S7445">
        <v>0.45</v>
      </c>
      <c r="U7445">
        <v>0.33</v>
      </c>
      <c r="W7445">
        <v>0.53</v>
      </c>
      <c r="AA7445">
        <v>0.49</v>
      </c>
      <c r="AB7445">
        <v>2.0350000000000001</v>
      </c>
    </row>
    <row r="7446" spans="1:30" x14ac:dyDescent="0.25">
      <c r="A7446" s="1">
        <v>45237</v>
      </c>
      <c r="I7446">
        <v>0.34499999999999997</v>
      </c>
      <c r="K7446">
        <v>0.1</v>
      </c>
      <c r="L7446">
        <v>1.83</v>
      </c>
      <c r="M7446">
        <v>0.59</v>
      </c>
      <c r="O7446">
        <v>0.13500000000000001</v>
      </c>
      <c r="R7446">
        <v>0.13500000000000001</v>
      </c>
      <c r="S7446">
        <v>0.42</v>
      </c>
      <c r="U7446">
        <v>0.34499999999999997</v>
      </c>
      <c r="AA7446">
        <v>0.82499999999999996</v>
      </c>
      <c r="AB7446">
        <v>2.0099999999999998</v>
      </c>
    </row>
    <row r="7447" spans="1:30" x14ac:dyDescent="0.25">
      <c r="A7447" s="1">
        <v>45237.041666666664</v>
      </c>
      <c r="I7447">
        <v>0.35</v>
      </c>
      <c r="J7447">
        <v>1.1000000000000001</v>
      </c>
      <c r="K7447">
        <v>0.18</v>
      </c>
      <c r="L7447">
        <v>1.89</v>
      </c>
      <c r="M7447">
        <v>0.62</v>
      </c>
      <c r="O7447">
        <v>0.14499999999999999</v>
      </c>
      <c r="R7447">
        <v>0.20499999999999999</v>
      </c>
      <c r="S7447">
        <v>0.45</v>
      </c>
      <c r="U7447">
        <v>0.36499999999999999</v>
      </c>
      <c r="V7447">
        <v>0.06</v>
      </c>
      <c r="W7447">
        <v>0.63</v>
      </c>
      <c r="AA7447">
        <v>0.81499999999999995</v>
      </c>
      <c r="AB7447">
        <v>2.2850000000000001</v>
      </c>
    </row>
    <row r="7448" spans="1:30" x14ac:dyDescent="0.25">
      <c r="A7448" s="1">
        <v>45237.083333333336</v>
      </c>
      <c r="H7448">
        <v>0.08</v>
      </c>
      <c r="I7448">
        <v>0.38</v>
      </c>
      <c r="K7448">
        <v>0.19</v>
      </c>
      <c r="L7448">
        <v>1.86</v>
      </c>
      <c r="M7448">
        <v>0.7</v>
      </c>
      <c r="O7448">
        <v>0.15</v>
      </c>
      <c r="R7448">
        <v>0.32500000000000001</v>
      </c>
      <c r="S7448">
        <v>0.47</v>
      </c>
      <c r="U7448">
        <v>0.435</v>
      </c>
      <c r="W7448">
        <v>1.08</v>
      </c>
      <c r="AA7448">
        <v>1.075</v>
      </c>
      <c r="AB7448">
        <v>2.16</v>
      </c>
    </row>
    <row r="7449" spans="1:30" x14ac:dyDescent="0.25">
      <c r="A7449" s="1">
        <v>45237.125</v>
      </c>
      <c r="I7449">
        <v>0.38500000000000001</v>
      </c>
      <c r="K7449">
        <v>0.19</v>
      </c>
      <c r="L7449">
        <v>1.87</v>
      </c>
      <c r="M7449">
        <v>0.68</v>
      </c>
      <c r="O7449">
        <v>0.19</v>
      </c>
      <c r="R7449">
        <v>0.37</v>
      </c>
      <c r="S7449">
        <v>0.45</v>
      </c>
      <c r="U7449">
        <v>0.42499999999999999</v>
      </c>
      <c r="AA7449">
        <v>0.61</v>
      </c>
      <c r="AB7449">
        <v>2.1549999999999998</v>
      </c>
      <c r="AD7449">
        <v>0.06</v>
      </c>
    </row>
    <row r="7450" spans="1:30" x14ac:dyDescent="0.25">
      <c r="A7450" s="1">
        <v>45237.166666666664</v>
      </c>
      <c r="H7450">
        <v>0.64</v>
      </c>
      <c r="I7450">
        <v>0.36</v>
      </c>
      <c r="K7450">
        <v>0.19500000000000001</v>
      </c>
      <c r="L7450">
        <v>1.875</v>
      </c>
      <c r="M7450">
        <v>0.62</v>
      </c>
      <c r="O7450">
        <v>0.23499999999999999</v>
      </c>
      <c r="R7450">
        <v>0.32</v>
      </c>
      <c r="U7450">
        <v>0.41</v>
      </c>
      <c r="V7450">
        <v>8.5000000000000006E-2</v>
      </c>
      <c r="W7450">
        <v>1.28</v>
      </c>
      <c r="AA7450">
        <v>0.91500000000000004</v>
      </c>
      <c r="AB7450">
        <v>2.3650000000000002</v>
      </c>
      <c r="AD7450">
        <v>0.13</v>
      </c>
    </row>
    <row r="7451" spans="1:30" x14ac:dyDescent="0.25">
      <c r="A7451" s="1">
        <v>45237.208333333336</v>
      </c>
      <c r="I7451">
        <v>0.375</v>
      </c>
      <c r="K7451">
        <v>0.19</v>
      </c>
      <c r="L7451">
        <v>1.865</v>
      </c>
      <c r="M7451">
        <v>0.59499999999999997</v>
      </c>
      <c r="O7451">
        <v>0.215</v>
      </c>
      <c r="R7451">
        <v>0.29499999999999998</v>
      </c>
      <c r="S7451">
        <v>0.42</v>
      </c>
      <c r="U7451">
        <v>0.45</v>
      </c>
      <c r="W7451">
        <v>1.04</v>
      </c>
      <c r="AA7451">
        <v>0.65</v>
      </c>
      <c r="AB7451">
        <v>2.1800000000000002</v>
      </c>
    </row>
    <row r="7452" spans="1:30" x14ac:dyDescent="0.25">
      <c r="A7452" s="1">
        <v>45237.25</v>
      </c>
      <c r="I7452">
        <v>0.35499999999999998</v>
      </c>
      <c r="K7452">
        <v>0.23</v>
      </c>
      <c r="L7452">
        <v>1.845</v>
      </c>
      <c r="M7452">
        <v>0.59499999999999997</v>
      </c>
      <c r="O7452">
        <v>0.2</v>
      </c>
      <c r="R7452">
        <v>0.31</v>
      </c>
      <c r="S7452">
        <v>0.42</v>
      </c>
      <c r="U7452">
        <v>0.43</v>
      </c>
      <c r="AA7452">
        <v>0.56999999999999995</v>
      </c>
      <c r="AB7452">
        <v>2.2799999999999998</v>
      </c>
      <c r="AD7452">
        <v>0.255</v>
      </c>
    </row>
    <row r="7453" spans="1:30" x14ac:dyDescent="0.25">
      <c r="A7453" s="1">
        <v>45237.291666666664</v>
      </c>
      <c r="I7453">
        <v>0.36</v>
      </c>
      <c r="J7453">
        <v>1.2</v>
      </c>
      <c r="K7453">
        <v>0.18</v>
      </c>
      <c r="L7453">
        <v>1.895</v>
      </c>
      <c r="M7453">
        <v>0.57499999999999996</v>
      </c>
      <c r="O7453">
        <v>0.19500000000000001</v>
      </c>
      <c r="R7453">
        <v>0.28499999999999998</v>
      </c>
      <c r="S7453">
        <v>0.44</v>
      </c>
      <c r="U7453">
        <v>0.435</v>
      </c>
      <c r="W7453">
        <v>1</v>
      </c>
      <c r="AA7453">
        <v>0.505</v>
      </c>
      <c r="AB7453">
        <v>2.2850000000000001</v>
      </c>
      <c r="AD7453">
        <v>0.15</v>
      </c>
    </row>
    <row r="7454" spans="1:30" x14ac:dyDescent="0.25">
      <c r="A7454" s="1">
        <v>45237.333333333336</v>
      </c>
      <c r="I7454">
        <v>0.32500000000000001</v>
      </c>
      <c r="J7454">
        <v>1.1000000000000001</v>
      </c>
      <c r="K7454">
        <v>0.185</v>
      </c>
      <c r="L7454">
        <v>1.855</v>
      </c>
      <c r="M7454">
        <v>0.56499999999999995</v>
      </c>
      <c r="O7454">
        <v>0.2</v>
      </c>
      <c r="R7454">
        <v>0.22500000000000001</v>
      </c>
      <c r="U7454">
        <v>0.42499999999999999</v>
      </c>
      <c r="W7454">
        <v>1.43</v>
      </c>
      <c r="AA7454">
        <v>0.53</v>
      </c>
      <c r="AB7454">
        <v>2.0299999999999998</v>
      </c>
    </row>
    <row r="7455" spans="1:30" x14ac:dyDescent="0.25">
      <c r="A7455" s="1">
        <v>45237.375</v>
      </c>
      <c r="I7455">
        <v>0.32</v>
      </c>
      <c r="J7455">
        <v>1.1000000000000001</v>
      </c>
      <c r="K7455">
        <v>0.22</v>
      </c>
      <c r="L7455">
        <v>1.83</v>
      </c>
      <c r="M7455">
        <v>0.53500000000000003</v>
      </c>
      <c r="O7455">
        <v>0.17</v>
      </c>
      <c r="R7455">
        <v>0.215</v>
      </c>
      <c r="S7455">
        <v>0.41499999999999998</v>
      </c>
      <c r="U7455">
        <v>0.45</v>
      </c>
      <c r="V7455">
        <v>0.06</v>
      </c>
      <c r="W7455">
        <v>0.755</v>
      </c>
      <c r="AA7455">
        <v>0.495</v>
      </c>
      <c r="AB7455">
        <v>2.085</v>
      </c>
    </row>
    <row r="7456" spans="1:30" x14ac:dyDescent="0.25">
      <c r="A7456" s="1">
        <v>45237.416666666664</v>
      </c>
      <c r="E7456">
        <v>0.83</v>
      </c>
      <c r="I7456">
        <v>0.31</v>
      </c>
      <c r="J7456">
        <v>1</v>
      </c>
      <c r="L7456">
        <v>1.85</v>
      </c>
      <c r="M7456">
        <v>0.51500000000000001</v>
      </c>
      <c r="O7456">
        <v>0.15</v>
      </c>
      <c r="R7456">
        <v>0.245</v>
      </c>
      <c r="S7456">
        <v>0.4</v>
      </c>
      <c r="U7456">
        <v>0.46</v>
      </c>
      <c r="W7456">
        <v>0.64</v>
      </c>
      <c r="X7456">
        <v>0.6</v>
      </c>
      <c r="AA7456">
        <v>0.505</v>
      </c>
      <c r="AB7456">
        <v>2.08</v>
      </c>
      <c r="AD7456">
        <v>0.13</v>
      </c>
    </row>
    <row r="7457" spans="1:30" x14ac:dyDescent="0.25">
      <c r="A7457" s="1">
        <v>45237.458333333336</v>
      </c>
      <c r="I7457">
        <v>0.31</v>
      </c>
      <c r="J7457">
        <v>1.2</v>
      </c>
      <c r="K7457">
        <v>0.17</v>
      </c>
      <c r="L7457">
        <v>1.89</v>
      </c>
      <c r="M7457">
        <v>0.47499999999999998</v>
      </c>
      <c r="O7457">
        <v>0.16500000000000001</v>
      </c>
      <c r="R7457">
        <v>0.19500000000000001</v>
      </c>
      <c r="U7457">
        <v>0.44</v>
      </c>
      <c r="W7457">
        <v>0.55000000000000004</v>
      </c>
      <c r="AA7457">
        <v>0.47499999999999998</v>
      </c>
      <c r="AB7457">
        <v>2.04</v>
      </c>
    </row>
    <row r="7458" spans="1:30" x14ac:dyDescent="0.25">
      <c r="A7458" s="1">
        <v>45237.5</v>
      </c>
      <c r="I7458">
        <v>0.32</v>
      </c>
      <c r="J7458">
        <v>1.5</v>
      </c>
      <c r="K7458">
        <v>0.15</v>
      </c>
      <c r="L7458">
        <v>1.7649999999999999</v>
      </c>
      <c r="M7458">
        <v>0.43</v>
      </c>
      <c r="O7458">
        <v>0.14000000000000001</v>
      </c>
      <c r="R7458">
        <v>0.19500000000000001</v>
      </c>
      <c r="S7458">
        <v>0.44</v>
      </c>
      <c r="U7458">
        <v>0.39500000000000002</v>
      </c>
      <c r="AA7458">
        <v>0.44</v>
      </c>
      <c r="AB7458">
        <v>2.0750000000000002</v>
      </c>
      <c r="AD7458">
        <v>0.08</v>
      </c>
    </row>
    <row r="7459" spans="1:30" x14ac:dyDescent="0.25">
      <c r="A7459" s="1">
        <v>45237.541666666664</v>
      </c>
      <c r="J7459">
        <v>1.1000000000000001</v>
      </c>
      <c r="W7459">
        <v>0.77</v>
      </c>
    </row>
    <row r="7460" spans="1:30" x14ac:dyDescent="0.25">
      <c r="A7460" s="1">
        <v>45237.583333333336</v>
      </c>
      <c r="I7460">
        <v>0.28999999999999998</v>
      </c>
      <c r="K7460">
        <v>0.12</v>
      </c>
      <c r="L7460">
        <v>1.72</v>
      </c>
      <c r="M7460">
        <v>0.38</v>
      </c>
      <c r="O7460">
        <v>0.12</v>
      </c>
      <c r="R7460">
        <v>0.155</v>
      </c>
      <c r="S7460">
        <v>0.46</v>
      </c>
      <c r="U7460">
        <v>0.39</v>
      </c>
      <c r="V7460">
        <v>0.19</v>
      </c>
      <c r="AA7460">
        <v>0.40500000000000003</v>
      </c>
      <c r="AB7460">
        <v>2.27</v>
      </c>
      <c r="AD7460">
        <v>0.32</v>
      </c>
    </row>
    <row r="7461" spans="1:30" x14ac:dyDescent="0.25">
      <c r="A7461" s="1">
        <v>45237.625</v>
      </c>
      <c r="I7461">
        <v>0.29499999999999998</v>
      </c>
      <c r="J7461">
        <v>0.9</v>
      </c>
      <c r="K7461">
        <v>0.13</v>
      </c>
      <c r="L7461">
        <v>1.7450000000000001</v>
      </c>
      <c r="M7461">
        <v>0.39500000000000002</v>
      </c>
      <c r="O7461">
        <v>0.115</v>
      </c>
      <c r="R7461">
        <v>0.155</v>
      </c>
      <c r="S7461">
        <v>0.43</v>
      </c>
      <c r="U7461">
        <v>0.34499999999999997</v>
      </c>
      <c r="V7461">
        <v>8.5000000000000006E-2</v>
      </c>
      <c r="W7461">
        <v>0.96</v>
      </c>
      <c r="AA7461">
        <v>0.38</v>
      </c>
      <c r="AB7461">
        <v>2.085</v>
      </c>
    </row>
    <row r="7462" spans="1:30" x14ac:dyDescent="0.25">
      <c r="A7462" s="1">
        <v>45237.666666666664</v>
      </c>
      <c r="I7462">
        <v>0.31</v>
      </c>
      <c r="J7462">
        <v>0.6</v>
      </c>
      <c r="K7462">
        <v>0.15</v>
      </c>
      <c r="L7462">
        <v>1.6950000000000001</v>
      </c>
      <c r="M7462">
        <v>0.42499999999999999</v>
      </c>
      <c r="O7462">
        <v>0.125</v>
      </c>
      <c r="R7462">
        <v>0.125</v>
      </c>
      <c r="S7462">
        <v>0.42</v>
      </c>
      <c r="U7462">
        <v>0.34</v>
      </c>
      <c r="V7462">
        <v>0.08</v>
      </c>
      <c r="W7462">
        <v>0.98499999999999999</v>
      </c>
      <c r="AA7462">
        <v>0.4</v>
      </c>
      <c r="AB7462">
        <v>2.0550000000000002</v>
      </c>
      <c r="AD7462">
        <v>0.25</v>
      </c>
    </row>
    <row r="7463" spans="1:30" x14ac:dyDescent="0.25">
      <c r="A7463" s="1">
        <v>45237.708333333336</v>
      </c>
      <c r="I7463">
        <v>0.45500000000000002</v>
      </c>
      <c r="J7463">
        <v>0.7</v>
      </c>
      <c r="K7463">
        <v>0.16</v>
      </c>
      <c r="L7463">
        <v>1.865</v>
      </c>
      <c r="M7463">
        <v>0.70499999999999996</v>
      </c>
      <c r="O7463">
        <v>0.19</v>
      </c>
      <c r="P7463">
        <v>0.06</v>
      </c>
      <c r="R7463">
        <v>0.17499999999999999</v>
      </c>
      <c r="U7463">
        <v>0.41</v>
      </c>
      <c r="W7463">
        <v>0.94</v>
      </c>
      <c r="X7463">
        <v>2.69</v>
      </c>
      <c r="AA7463">
        <v>0.49</v>
      </c>
      <c r="AB7463">
        <v>2.19</v>
      </c>
    </row>
    <row r="7464" spans="1:30" x14ac:dyDescent="0.25">
      <c r="A7464" s="1">
        <v>45237.75</v>
      </c>
      <c r="I7464">
        <v>0.52500000000000002</v>
      </c>
      <c r="J7464">
        <v>1.2</v>
      </c>
      <c r="K7464">
        <v>0.23</v>
      </c>
      <c r="L7464">
        <v>1.97</v>
      </c>
      <c r="M7464">
        <v>1</v>
      </c>
      <c r="O7464">
        <v>0.22</v>
      </c>
      <c r="P7464">
        <v>0.1</v>
      </c>
      <c r="R7464">
        <v>0.245</v>
      </c>
      <c r="S7464">
        <v>0.45</v>
      </c>
      <c r="U7464">
        <v>0.45500000000000002</v>
      </c>
      <c r="V7464">
        <v>0.08</v>
      </c>
      <c r="W7464">
        <v>0.83499999999999996</v>
      </c>
      <c r="AA7464">
        <v>0.53</v>
      </c>
      <c r="AB7464">
        <v>2.21</v>
      </c>
      <c r="AD7464">
        <v>0.05</v>
      </c>
    </row>
    <row r="7465" spans="1:30" x14ac:dyDescent="0.25">
      <c r="A7465" s="1">
        <v>45237.791666666664</v>
      </c>
      <c r="H7465">
        <v>0.05</v>
      </c>
      <c r="I7465">
        <v>0.57999999999999996</v>
      </c>
      <c r="J7465">
        <v>0.9</v>
      </c>
      <c r="K7465">
        <v>0.23</v>
      </c>
      <c r="L7465">
        <v>1.99</v>
      </c>
      <c r="M7465">
        <v>1.1850000000000001</v>
      </c>
      <c r="O7465">
        <v>0.19500000000000001</v>
      </c>
      <c r="R7465">
        <v>0.28000000000000003</v>
      </c>
      <c r="S7465">
        <v>0.41</v>
      </c>
      <c r="U7465">
        <v>0.38</v>
      </c>
      <c r="W7465">
        <v>0.71499999999999997</v>
      </c>
      <c r="AA7465">
        <v>1.085</v>
      </c>
      <c r="AB7465">
        <v>2.125</v>
      </c>
      <c r="AD7465">
        <v>7.4999999999999997E-2</v>
      </c>
    </row>
    <row r="7466" spans="1:30" x14ac:dyDescent="0.25">
      <c r="A7466" s="1">
        <v>45237.833333333336</v>
      </c>
      <c r="I7466">
        <v>0.55000000000000004</v>
      </c>
      <c r="J7466">
        <v>0.3</v>
      </c>
      <c r="K7466">
        <v>0.21</v>
      </c>
      <c r="L7466">
        <v>2.0150000000000001</v>
      </c>
      <c r="M7466">
        <v>1.1200000000000001</v>
      </c>
      <c r="O7466">
        <v>0.245</v>
      </c>
      <c r="P7466">
        <v>0.1</v>
      </c>
      <c r="R7466">
        <v>0.27</v>
      </c>
      <c r="S7466">
        <v>0.47</v>
      </c>
      <c r="U7466">
        <v>0.435</v>
      </c>
      <c r="V7466">
        <v>6.5000000000000002E-2</v>
      </c>
      <c r="W7466">
        <v>1.38</v>
      </c>
      <c r="X7466">
        <v>2.4700000000000002</v>
      </c>
      <c r="AA7466">
        <v>1.2</v>
      </c>
      <c r="AB7466">
        <v>2.11</v>
      </c>
      <c r="AD7466">
        <v>7.0000000000000007E-2</v>
      </c>
    </row>
    <row r="7467" spans="1:30" x14ac:dyDescent="0.25">
      <c r="A7467" s="1">
        <v>45237.875</v>
      </c>
      <c r="H7467">
        <v>0.05</v>
      </c>
      <c r="I7467">
        <v>0.55000000000000004</v>
      </c>
      <c r="K7467">
        <v>0.21</v>
      </c>
      <c r="L7467">
        <v>2.0249999999999999</v>
      </c>
      <c r="M7467">
        <v>1.2050000000000001</v>
      </c>
      <c r="O7467">
        <v>0.215</v>
      </c>
      <c r="R7467">
        <v>0.30499999999999999</v>
      </c>
      <c r="S7467">
        <v>0.41</v>
      </c>
      <c r="U7467">
        <v>0.435</v>
      </c>
      <c r="V7467">
        <v>6.5000000000000002E-2</v>
      </c>
      <c r="W7467">
        <v>0.57999999999999996</v>
      </c>
      <c r="AA7467">
        <v>1.2450000000000001</v>
      </c>
      <c r="AB7467">
        <v>2.1349999999999998</v>
      </c>
      <c r="AD7467">
        <v>0.12</v>
      </c>
    </row>
    <row r="7468" spans="1:30" x14ac:dyDescent="0.25">
      <c r="A7468" s="1">
        <v>45237.916666666664</v>
      </c>
      <c r="I7468">
        <v>0.55500000000000005</v>
      </c>
      <c r="L7468">
        <v>2.02</v>
      </c>
      <c r="M7468">
        <v>1.1950000000000001</v>
      </c>
      <c r="O7468">
        <v>0.19</v>
      </c>
      <c r="R7468">
        <v>0.26</v>
      </c>
      <c r="S7468">
        <v>0.435</v>
      </c>
      <c r="U7468">
        <v>0.46500000000000002</v>
      </c>
      <c r="V7468">
        <v>7.4999999999999997E-2</v>
      </c>
      <c r="W7468">
        <v>0.97</v>
      </c>
      <c r="AA7468">
        <v>1.2649999999999999</v>
      </c>
      <c r="AB7468">
        <v>2.0649999999999999</v>
      </c>
      <c r="AD7468">
        <v>0.05</v>
      </c>
    </row>
    <row r="7469" spans="1:30" x14ac:dyDescent="0.25">
      <c r="A7469" s="1">
        <v>45237.958333333336</v>
      </c>
      <c r="H7469">
        <v>7.0000000000000007E-2</v>
      </c>
      <c r="I7469">
        <v>0.56999999999999995</v>
      </c>
      <c r="K7469">
        <v>0.22</v>
      </c>
      <c r="L7469">
        <v>2.15</v>
      </c>
      <c r="M7469">
        <v>1.35</v>
      </c>
      <c r="O7469">
        <v>0.26</v>
      </c>
      <c r="R7469">
        <v>0.28999999999999998</v>
      </c>
      <c r="U7469">
        <v>0.49</v>
      </c>
      <c r="V7469">
        <v>0.06</v>
      </c>
      <c r="W7469">
        <v>0.65500000000000003</v>
      </c>
      <c r="AA7469">
        <v>1.2250000000000001</v>
      </c>
      <c r="AB7469">
        <v>2.15</v>
      </c>
      <c r="AD7469">
        <v>0.06</v>
      </c>
    </row>
    <row r="7470" spans="1:30" x14ac:dyDescent="0.25">
      <c r="A7470" s="1">
        <v>45238</v>
      </c>
      <c r="E7470">
        <v>0.09</v>
      </c>
      <c r="I7470">
        <v>0.58499999999999996</v>
      </c>
      <c r="L7470">
        <v>2.13</v>
      </c>
      <c r="M7470">
        <v>1.375</v>
      </c>
      <c r="O7470">
        <v>0.245</v>
      </c>
      <c r="R7470">
        <v>0.27500000000000002</v>
      </c>
      <c r="U7470">
        <v>0.52</v>
      </c>
      <c r="V7470">
        <v>7.4999999999999997E-2</v>
      </c>
      <c r="W7470">
        <v>0.94</v>
      </c>
      <c r="AA7470">
        <v>1.33</v>
      </c>
      <c r="AB7470">
        <v>2.0950000000000002</v>
      </c>
    </row>
    <row r="7471" spans="1:30" x14ac:dyDescent="0.25">
      <c r="A7471" s="1">
        <v>45238.041666666664</v>
      </c>
      <c r="H7471">
        <v>0.05</v>
      </c>
      <c r="I7471">
        <v>0.51</v>
      </c>
      <c r="K7471">
        <v>0.19</v>
      </c>
      <c r="L7471">
        <v>2.1150000000000002</v>
      </c>
      <c r="M7471">
        <v>1.19</v>
      </c>
      <c r="O7471">
        <v>0.26500000000000001</v>
      </c>
      <c r="R7471">
        <v>0.32</v>
      </c>
      <c r="S7471">
        <v>0.43</v>
      </c>
      <c r="U7471">
        <v>0.51500000000000001</v>
      </c>
      <c r="V7471">
        <v>7.0000000000000007E-2</v>
      </c>
      <c r="W7471">
        <v>0.72</v>
      </c>
      <c r="AA7471">
        <v>1.365</v>
      </c>
      <c r="AB7471">
        <v>2.1150000000000002</v>
      </c>
      <c r="AD7471">
        <v>0.05</v>
      </c>
    </row>
    <row r="7472" spans="1:30" x14ac:dyDescent="0.25">
      <c r="A7472" s="1">
        <v>45238.083333333336</v>
      </c>
      <c r="I7472">
        <v>0.52500000000000002</v>
      </c>
      <c r="K7472">
        <v>0.25</v>
      </c>
      <c r="L7472">
        <v>2.0350000000000001</v>
      </c>
      <c r="M7472">
        <v>1.19</v>
      </c>
      <c r="O7472">
        <v>0.26500000000000001</v>
      </c>
      <c r="P7472">
        <v>0.11</v>
      </c>
      <c r="R7472">
        <v>0.315</v>
      </c>
      <c r="S7472">
        <v>0.46500000000000002</v>
      </c>
      <c r="U7472">
        <v>0.49</v>
      </c>
      <c r="V7472">
        <v>7.4999999999999997E-2</v>
      </c>
      <c r="W7472">
        <v>1.28</v>
      </c>
      <c r="AA7472">
        <v>1.25</v>
      </c>
      <c r="AB7472">
        <v>2.2349999999999999</v>
      </c>
      <c r="AD7472">
        <v>0.06</v>
      </c>
    </row>
    <row r="7473" spans="1:30" x14ac:dyDescent="0.25">
      <c r="A7473" s="1">
        <v>45238.125</v>
      </c>
      <c r="H7473">
        <v>0.08</v>
      </c>
      <c r="I7473">
        <v>0.53</v>
      </c>
      <c r="K7473">
        <v>0.25</v>
      </c>
      <c r="L7473">
        <v>2.04</v>
      </c>
      <c r="M7473">
        <v>1.21</v>
      </c>
      <c r="O7473">
        <v>0.26500000000000001</v>
      </c>
      <c r="R7473">
        <v>0.33500000000000002</v>
      </c>
      <c r="S7473">
        <v>0.42</v>
      </c>
      <c r="U7473">
        <v>0.44500000000000001</v>
      </c>
      <c r="V7473">
        <v>8.5000000000000006E-2</v>
      </c>
      <c r="W7473">
        <v>0.83</v>
      </c>
      <c r="AA7473">
        <v>0.97</v>
      </c>
      <c r="AB7473">
        <v>2.16</v>
      </c>
      <c r="AD7473">
        <v>0.18</v>
      </c>
    </row>
    <row r="7474" spans="1:30" x14ac:dyDescent="0.25">
      <c r="A7474" s="1">
        <v>45238.166666666664</v>
      </c>
      <c r="H7474">
        <v>7.0000000000000007E-2</v>
      </c>
      <c r="I7474">
        <v>0.51500000000000001</v>
      </c>
      <c r="K7474">
        <v>0.22</v>
      </c>
      <c r="L7474">
        <v>1.9850000000000001</v>
      </c>
      <c r="M7474">
        <v>1.0900000000000001</v>
      </c>
      <c r="O7474">
        <v>0.25</v>
      </c>
      <c r="R7474">
        <v>0.33500000000000002</v>
      </c>
      <c r="S7474">
        <v>0.43</v>
      </c>
      <c r="U7474">
        <v>0.45500000000000002</v>
      </c>
      <c r="V7474">
        <v>7.4999999999999997E-2</v>
      </c>
      <c r="W7474">
        <v>0.56000000000000005</v>
      </c>
      <c r="AA7474">
        <v>0.59</v>
      </c>
      <c r="AB7474">
        <v>2.2000000000000002</v>
      </c>
      <c r="AD7474">
        <v>0.05</v>
      </c>
    </row>
    <row r="7475" spans="1:30" x14ac:dyDescent="0.25">
      <c r="A7475" s="1">
        <v>45238.208333333336</v>
      </c>
      <c r="I7475">
        <v>0.42499999999999999</v>
      </c>
      <c r="J7475">
        <v>0.4</v>
      </c>
      <c r="K7475">
        <v>0.24</v>
      </c>
      <c r="L7475">
        <v>1.94</v>
      </c>
      <c r="M7475">
        <v>0.84499999999999997</v>
      </c>
      <c r="O7475">
        <v>0.23499999999999999</v>
      </c>
      <c r="P7475">
        <v>0.06</v>
      </c>
      <c r="R7475">
        <v>0.33</v>
      </c>
      <c r="S7475">
        <v>0.47</v>
      </c>
      <c r="U7475">
        <v>0.45500000000000002</v>
      </c>
      <c r="V7475">
        <v>0.08</v>
      </c>
      <c r="W7475">
        <v>0.69</v>
      </c>
      <c r="AA7475">
        <v>0.54</v>
      </c>
      <c r="AB7475">
        <v>2.29</v>
      </c>
      <c r="AD7475">
        <v>6.5000000000000002E-2</v>
      </c>
    </row>
    <row r="7476" spans="1:30" x14ac:dyDescent="0.25">
      <c r="A7476" s="1">
        <v>45238.25</v>
      </c>
      <c r="I7476">
        <v>0.39500000000000002</v>
      </c>
      <c r="J7476">
        <v>0.9</v>
      </c>
      <c r="K7476">
        <v>0.22500000000000001</v>
      </c>
      <c r="L7476">
        <v>1.895</v>
      </c>
      <c r="M7476">
        <v>0.76</v>
      </c>
      <c r="O7476">
        <v>0.20499999999999999</v>
      </c>
      <c r="R7476">
        <v>0.315</v>
      </c>
      <c r="U7476">
        <v>0.47</v>
      </c>
      <c r="V7476">
        <v>7.0000000000000007E-2</v>
      </c>
      <c r="W7476">
        <v>0.82499999999999996</v>
      </c>
      <c r="AA7476">
        <v>0.51500000000000001</v>
      </c>
      <c r="AB7476">
        <v>2.1749999999999998</v>
      </c>
    </row>
    <row r="7477" spans="1:30" x14ac:dyDescent="0.25">
      <c r="A7477" s="1">
        <v>45238.291666666664</v>
      </c>
      <c r="I7477">
        <v>0.35499999999999998</v>
      </c>
      <c r="J7477">
        <v>1.1000000000000001</v>
      </c>
      <c r="K7477">
        <v>0.23</v>
      </c>
      <c r="L7477">
        <v>1.91</v>
      </c>
      <c r="M7477">
        <v>0.65500000000000003</v>
      </c>
      <c r="O7477">
        <v>0.17</v>
      </c>
      <c r="R7477">
        <v>0.28499999999999998</v>
      </c>
      <c r="S7477">
        <v>0.45500000000000002</v>
      </c>
      <c r="U7477">
        <v>0.45500000000000002</v>
      </c>
      <c r="W7477">
        <v>0.71499999999999997</v>
      </c>
      <c r="AA7477">
        <v>0.49</v>
      </c>
      <c r="AB7477">
        <v>2.29</v>
      </c>
      <c r="AD7477">
        <v>0.17</v>
      </c>
    </row>
    <row r="7478" spans="1:30" x14ac:dyDescent="0.25">
      <c r="A7478" s="1">
        <v>45238.333333333336</v>
      </c>
      <c r="E7478">
        <v>1.22</v>
      </c>
      <c r="I7478">
        <v>0.34</v>
      </c>
      <c r="J7478">
        <v>0.9</v>
      </c>
      <c r="L7478">
        <v>1.915</v>
      </c>
      <c r="M7478">
        <v>0.69</v>
      </c>
      <c r="O7478">
        <v>0.19500000000000001</v>
      </c>
      <c r="R7478">
        <v>0.30499999999999999</v>
      </c>
      <c r="S7478">
        <v>0.43</v>
      </c>
      <c r="U7478">
        <v>0.51500000000000001</v>
      </c>
      <c r="V7478">
        <v>0.06</v>
      </c>
      <c r="W7478">
        <v>1.07</v>
      </c>
      <c r="AA7478">
        <v>0.55000000000000004</v>
      </c>
      <c r="AB7478">
        <v>2.2650000000000001</v>
      </c>
      <c r="AD7478">
        <v>7.4999999999999997E-2</v>
      </c>
    </row>
    <row r="7479" spans="1:30" x14ac:dyDescent="0.25">
      <c r="A7479" s="1">
        <v>45238.375</v>
      </c>
      <c r="I7479">
        <v>0.33500000000000002</v>
      </c>
      <c r="J7479">
        <v>1.4</v>
      </c>
      <c r="K7479">
        <v>0.22</v>
      </c>
      <c r="L7479">
        <v>1.875</v>
      </c>
      <c r="M7479">
        <v>0.6</v>
      </c>
      <c r="O7479">
        <v>0.19</v>
      </c>
      <c r="R7479">
        <v>0.30499999999999999</v>
      </c>
      <c r="U7479">
        <v>0.505</v>
      </c>
      <c r="V7479">
        <v>0.08</v>
      </c>
      <c r="W7479">
        <v>0.70499999999999996</v>
      </c>
      <c r="AA7479">
        <v>0.495</v>
      </c>
      <c r="AB7479">
        <v>2.06</v>
      </c>
    </row>
    <row r="7480" spans="1:30" x14ac:dyDescent="0.25">
      <c r="A7480" s="1">
        <v>45238.416666666664</v>
      </c>
      <c r="I7480">
        <v>0.34499999999999997</v>
      </c>
      <c r="J7480">
        <v>0.9</v>
      </c>
      <c r="L7480">
        <v>1.865</v>
      </c>
      <c r="M7480">
        <v>0.625</v>
      </c>
      <c r="O7480">
        <v>0.2</v>
      </c>
      <c r="R7480">
        <v>0.27500000000000002</v>
      </c>
      <c r="S7480">
        <v>0.45500000000000002</v>
      </c>
      <c r="U7480">
        <v>0.48</v>
      </c>
      <c r="W7480">
        <v>0.55500000000000005</v>
      </c>
      <c r="X7480">
        <v>1.07</v>
      </c>
      <c r="AA7480">
        <v>0.52</v>
      </c>
      <c r="AB7480">
        <v>2.0099999999999998</v>
      </c>
      <c r="AD7480">
        <v>0.87</v>
      </c>
    </row>
    <row r="7481" spans="1:30" x14ac:dyDescent="0.25">
      <c r="A7481" s="1">
        <v>45238.458333333336</v>
      </c>
      <c r="I7481">
        <v>0.36</v>
      </c>
      <c r="J7481">
        <v>0.8</v>
      </c>
      <c r="K7481">
        <v>0.2</v>
      </c>
      <c r="L7481">
        <v>1.915</v>
      </c>
      <c r="M7481">
        <v>0.69</v>
      </c>
      <c r="O7481">
        <v>0.17</v>
      </c>
      <c r="R7481">
        <v>0.25</v>
      </c>
      <c r="U7481">
        <v>0.48499999999999999</v>
      </c>
      <c r="V7481">
        <v>0.06</v>
      </c>
      <c r="W7481">
        <v>0.46</v>
      </c>
      <c r="AA7481">
        <v>0.79500000000000004</v>
      </c>
      <c r="AB7481">
        <v>2.1150000000000002</v>
      </c>
    </row>
    <row r="7482" spans="1:30" x14ac:dyDescent="0.25">
      <c r="A7482" s="1">
        <v>45238.5</v>
      </c>
      <c r="I7482">
        <v>0.33500000000000002</v>
      </c>
      <c r="J7482">
        <v>0.6</v>
      </c>
      <c r="K7482">
        <v>0.16</v>
      </c>
      <c r="L7482">
        <v>1.82</v>
      </c>
      <c r="M7482">
        <v>0.65500000000000003</v>
      </c>
      <c r="O7482">
        <v>0.185</v>
      </c>
      <c r="R7482">
        <v>0.21</v>
      </c>
      <c r="S7482">
        <v>0.47</v>
      </c>
      <c r="U7482">
        <v>0.46</v>
      </c>
      <c r="V7482">
        <v>0.17</v>
      </c>
      <c r="W7482">
        <v>0.69</v>
      </c>
      <c r="AA7482">
        <v>0.505</v>
      </c>
      <c r="AB7482">
        <v>2.105</v>
      </c>
      <c r="AD7482">
        <v>0.05</v>
      </c>
    </row>
    <row r="7483" spans="1:30" x14ac:dyDescent="0.25">
      <c r="A7483" s="1">
        <v>45238.541666666664</v>
      </c>
      <c r="I7483">
        <v>0.32</v>
      </c>
      <c r="J7483">
        <v>1</v>
      </c>
      <c r="K7483">
        <v>0.2</v>
      </c>
      <c r="L7483">
        <v>1.85</v>
      </c>
      <c r="M7483">
        <v>0.56000000000000005</v>
      </c>
      <c r="O7483">
        <v>0.22</v>
      </c>
      <c r="R7483">
        <v>0.23</v>
      </c>
      <c r="S7483">
        <v>0.48</v>
      </c>
      <c r="U7483">
        <v>0.43</v>
      </c>
      <c r="W7483">
        <v>0.8</v>
      </c>
      <c r="AA7483">
        <v>0.46</v>
      </c>
      <c r="AB7483">
        <v>2</v>
      </c>
      <c r="AD7483">
        <v>0.08</v>
      </c>
    </row>
    <row r="7484" spans="1:30" x14ac:dyDescent="0.25">
      <c r="A7484" s="1">
        <v>45238.583333333336</v>
      </c>
      <c r="I7484">
        <v>0.32</v>
      </c>
      <c r="J7484">
        <v>1.8</v>
      </c>
      <c r="L7484">
        <v>1.84</v>
      </c>
      <c r="M7484">
        <v>0.56000000000000005</v>
      </c>
      <c r="O7484">
        <v>0.16</v>
      </c>
      <c r="R7484">
        <v>0.22</v>
      </c>
      <c r="U7484">
        <v>0.57999999999999996</v>
      </c>
      <c r="V7484">
        <v>0.24</v>
      </c>
      <c r="W7484">
        <v>0.4</v>
      </c>
      <c r="AA7484">
        <v>0.49</v>
      </c>
      <c r="AB7484">
        <v>1.97</v>
      </c>
      <c r="AD7484">
        <v>0.1</v>
      </c>
    </row>
    <row r="7485" spans="1:30" x14ac:dyDescent="0.25">
      <c r="A7485" s="1">
        <v>45238.625</v>
      </c>
      <c r="I7485">
        <v>0.315</v>
      </c>
      <c r="J7485">
        <v>0.5</v>
      </c>
      <c r="K7485">
        <v>0.22</v>
      </c>
      <c r="L7485">
        <v>1.885</v>
      </c>
      <c r="M7485">
        <v>0.55000000000000004</v>
      </c>
      <c r="O7485">
        <v>0.185</v>
      </c>
      <c r="R7485">
        <v>0.22</v>
      </c>
      <c r="S7485">
        <v>0.51</v>
      </c>
      <c r="U7485">
        <v>0.5</v>
      </c>
      <c r="V7485">
        <v>0.12</v>
      </c>
      <c r="W7485">
        <v>0.43</v>
      </c>
      <c r="AA7485">
        <v>0.84</v>
      </c>
      <c r="AB7485">
        <v>2.085</v>
      </c>
    </row>
    <row r="7486" spans="1:30" x14ac:dyDescent="0.25">
      <c r="A7486" s="1">
        <v>45238.666666666664</v>
      </c>
      <c r="I7486">
        <v>0.33500000000000002</v>
      </c>
      <c r="J7486">
        <v>1</v>
      </c>
      <c r="K7486">
        <v>0.22</v>
      </c>
      <c r="L7486">
        <v>1.895</v>
      </c>
      <c r="M7486">
        <v>0.59</v>
      </c>
      <c r="O7486">
        <v>0.23499999999999999</v>
      </c>
      <c r="R7486">
        <v>0.245</v>
      </c>
      <c r="S7486">
        <v>0.45</v>
      </c>
      <c r="U7486">
        <v>0.5</v>
      </c>
      <c r="V7486">
        <v>0.09</v>
      </c>
      <c r="W7486">
        <v>0.87</v>
      </c>
      <c r="AA7486">
        <v>0.54</v>
      </c>
      <c r="AB7486">
        <v>2.17</v>
      </c>
      <c r="AD7486">
        <v>0.08</v>
      </c>
    </row>
    <row r="7487" spans="1:30" x14ac:dyDescent="0.25">
      <c r="A7487" s="1">
        <v>45238.708333333336</v>
      </c>
      <c r="I7487">
        <v>0.37</v>
      </c>
      <c r="J7487">
        <v>0.9</v>
      </c>
      <c r="K7487">
        <v>0.21</v>
      </c>
      <c r="L7487">
        <v>1.92</v>
      </c>
      <c r="M7487">
        <v>0.56499999999999995</v>
      </c>
      <c r="O7487">
        <v>0.24</v>
      </c>
      <c r="P7487">
        <v>0.09</v>
      </c>
      <c r="R7487">
        <v>0.27</v>
      </c>
      <c r="S7487">
        <v>0.46</v>
      </c>
      <c r="U7487">
        <v>0.54500000000000004</v>
      </c>
      <c r="V7487">
        <v>0.08</v>
      </c>
      <c r="W7487">
        <v>0.54</v>
      </c>
      <c r="AA7487">
        <v>0.56999999999999995</v>
      </c>
      <c r="AB7487">
        <v>2.0150000000000001</v>
      </c>
      <c r="AD7487">
        <v>0.97</v>
      </c>
    </row>
    <row r="7488" spans="1:30" x14ac:dyDescent="0.25">
      <c r="A7488" s="1">
        <v>45238.75</v>
      </c>
      <c r="I7488">
        <v>0.4</v>
      </c>
      <c r="L7488">
        <v>1.99</v>
      </c>
      <c r="M7488">
        <v>0.7</v>
      </c>
      <c r="O7488">
        <v>0.22</v>
      </c>
      <c r="P7488">
        <v>0.11</v>
      </c>
      <c r="R7488">
        <v>0.24</v>
      </c>
      <c r="U7488">
        <v>0.56499999999999995</v>
      </c>
      <c r="V7488">
        <v>7.0000000000000007E-2</v>
      </c>
      <c r="AA7488">
        <v>1.25</v>
      </c>
      <c r="AB7488">
        <v>1.99</v>
      </c>
      <c r="AD7488">
        <v>7.0000000000000007E-2</v>
      </c>
    </row>
    <row r="7489" spans="1:30" x14ac:dyDescent="0.25">
      <c r="A7489" s="1">
        <v>45238.791666666664</v>
      </c>
      <c r="I7489">
        <v>0.52</v>
      </c>
      <c r="J7489">
        <v>0.9</v>
      </c>
      <c r="K7489">
        <v>0.27</v>
      </c>
      <c r="L7489">
        <v>2.0950000000000002</v>
      </c>
      <c r="M7489">
        <v>1.0900000000000001</v>
      </c>
      <c r="O7489">
        <v>0.255</v>
      </c>
      <c r="R7489">
        <v>0.255</v>
      </c>
      <c r="S7489">
        <v>0.43</v>
      </c>
      <c r="U7489">
        <v>0.59499999999999997</v>
      </c>
      <c r="V7489">
        <v>0.08</v>
      </c>
      <c r="W7489">
        <v>0.74</v>
      </c>
      <c r="AA7489">
        <v>1.395</v>
      </c>
      <c r="AB7489">
        <v>1.92</v>
      </c>
      <c r="AD7489">
        <v>0.06</v>
      </c>
    </row>
    <row r="7490" spans="1:30" x14ac:dyDescent="0.25">
      <c r="A7490" s="1">
        <v>45238.833333333336</v>
      </c>
      <c r="H7490">
        <v>0.56999999999999995</v>
      </c>
      <c r="I7490">
        <v>0.43</v>
      </c>
      <c r="K7490">
        <v>0.28000000000000003</v>
      </c>
      <c r="L7490">
        <v>2.0499999999999998</v>
      </c>
      <c r="M7490">
        <v>0.875</v>
      </c>
      <c r="O7490">
        <v>0.27</v>
      </c>
      <c r="R7490">
        <v>0.26</v>
      </c>
      <c r="S7490">
        <v>0.46</v>
      </c>
      <c r="U7490">
        <v>0.59</v>
      </c>
      <c r="V7490">
        <v>7.0000000000000007E-2</v>
      </c>
      <c r="AA7490">
        <v>1.2250000000000001</v>
      </c>
      <c r="AB7490">
        <v>1.96</v>
      </c>
    </row>
    <row r="7491" spans="1:30" x14ac:dyDescent="0.25">
      <c r="A7491" s="1">
        <v>45238.875</v>
      </c>
      <c r="I7491">
        <v>0.435</v>
      </c>
      <c r="K7491">
        <v>0.28000000000000003</v>
      </c>
      <c r="L7491">
        <v>2.1349999999999998</v>
      </c>
      <c r="M7491">
        <v>0.93500000000000005</v>
      </c>
      <c r="O7491">
        <v>0.23499999999999999</v>
      </c>
      <c r="R7491">
        <v>0.245</v>
      </c>
      <c r="S7491">
        <v>0.42</v>
      </c>
      <c r="U7491">
        <v>0.6</v>
      </c>
      <c r="V7491">
        <v>0.06</v>
      </c>
      <c r="W7491">
        <v>1.04</v>
      </c>
      <c r="AA7491">
        <v>1.23</v>
      </c>
      <c r="AB7491">
        <v>2.2200000000000002</v>
      </c>
      <c r="AD7491">
        <v>1.06</v>
      </c>
    </row>
    <row r="7492" spans="1:30" x14ac:dyDescent="0.25">
      <c r="A7492" s="1">
        <v>45238.916666666664</v>
      </c>
      <c r="I7492">
        <v>0.44</v>
      </c>
      <c r="K7492">
        <v>0.25</v>
      </c>
      <c r="L7492">
        <v>2.13</v>
      </c>
      <c r="M7492">
        <v>0.89</v>
      </c>
      <c r="O7492">
        <v>0.27</v>
      </c>
      <c r="P7492">
        <v>0.1</v>
      </c>
      <c r="R7492">
        <v>0.25</v>
      </c>
      <c r="S7492">
        <v>0.46</v>
      </c>
      <c r="U7492">
        <v>0.61499999999999999</v>
      </c>
      <c r="V7492">
        <v>0.06</v>
      </c>
      <c r="AA7492">
        <v>1.28</v>
      </c>
      <c r="AB7492">
        <v>2.16</v>
      </c>
    </row>
    <row r="7493" spans="1:30" x14ac:dyDescent="0.25">
      <c r="A7493" s="1">
        <v>45238.958333333336</v>
      </c>
      <c r="I7493">
        <v>0.44</v>
      </c>
      <c r="J7493">
        <v>1.4</v>
      </c>
      <c r="K7493">
        <v>0.25</v>
      </c>
      <c r="L7493">
        <v>2.1150000000000002</v>
      </c>
      <c r="M7493">
        <v>0.94</v>
      </c>
      <c r="O7493">
        <v>0.25</v>
      </c>
      <c r="P7493">
        <v>0.08</v>
      </c>
      <c r="R7493">
        <v>0.255</v>
      </c>
      <c r="S7493">
        <v>0.5</v>
      </c>
      <c r="U7493">
        <v>0.59</v>
      </c>
      <c r="AA7493">
        <v>1.31</v>
      </c>
      <c r="AB7493">
        <v>2.1</v>
      </c>
      <c r="AD7493">
        <v>0.05</v>
      </c>
    </row>
    <row r="7494" spans="1:30" x14ac:dyDescent="0.25">
      <c r="A7494" s="1">
        <v>45239</v>
      </c>
      <c r="I7494">
        <v>0.39</v>
      </c>
      <c r="K7494">
        <v>0.3</v>
      </c>
      <c r="L7494">
        <v>2.0550000000000002</v>
      </c>
      <c r="M7494">
        <v>0.78</v>
      </c>
      <c r="O7494">
        <v>0.255</v>
      </c>
      <c r="R7494">
        <v>0.29499999999999998</v>
      </c>
      <c r="S7494">
        <v>0.47</v>
      </c>
      <c r="U7494">
        <v>0.65500000000000003</v>
      </c>
      <c r="V7494">
        <v>0.06</v>
      </c>
      <c r="AA7494">
        <v>1.1399999999999999</v>
      </c>
      <c r="AB7494">
        <v>2.125</v>
      </c>
    </row>
    <row r="7495" spans="1:30" x14ac:dyDescent="0.25">
      <c r="A7495" s="1">
        <v>45239.041666666664</v>
      </c>
      <c r="I7495">
        <v>0.435</v>
      </c>
      <c r="J7495">
        <v>0.7</v>
      </c>
      <c r="K7495">
        <v>0.34499999999999997</v>
      </c>
      <c r="L7495">
        <v>2.085</v>
      </c>
      <c r="M7495">
        <v>0.85499999999999998</v>
      </c>
      <c r="O7495">
        <v>0.28000000000000003</v>
      </c>
      <c r="P7495">
        <v>0.1</v>
      </c>
      <c r="R7495">
        <v>0.32</v>
      </c>
      <c r="U7495">
        <v>0.61</v>
      </c>
      <c r="W7495">
        <v>0.61499999999999999</v>
      </c>
      <c r="AA7495">
        <v>0.875</v>
      </c>
      <c r="AB7495">
        <v>2.2349999999999999</v>
      </c>
      <c r="AD7495">
        <v>0.81</v>
      </c>
    </row>
    <row r="7496" spans="1:30" x14ac:dyDescent="0.25">
      <c r="A7496" s="1">
        <v>45239.083333333336</v>
      </c>
      <c r="I7496">
        <v>0.435</v>
      </c>
      <c r="J7496">
        <v>0.3</v>
      </c>
      <c r="K7496">
        <v>0.28499999999999998</v>
      </c>
      <c r="L7496">
        <v>2.165</v>
      </c>
      <c r="M7496">
        <v>0.88500000000000001</v>
      </c>
      <c r="O7496">
        <v>0.26</v>
      </c>
      <c r="R7496">
        <v>0.32500000000000001</v>
      </c>
      <c r="S7496">
        <v>0.5</v>
      </c>
      <c r="U7496">
        <v>0.55500000000000005</v>
      </c>
      <c r="V7496">
        <v>0.09</v>
      </c>
      <c r="W7496">
        <v>0.66</v>
      </c>
      <c r="AA7496">
        <v>0.94</v>
      </c>
      <c r="AB7496">
        <v>2.1850000000000001</v>
      </c>
      <c r="AD7496">
        <v>0.08</v>
      </c>
    </row>
    <row r="7497" spans="1:30" x14ac:dyDescent="0.25">
      <c r="A7497" s="1">
        <v>45239.125</v>
      </c>
      <c r="I7497">
        <v>0.44500000000000001</v>
      </c>
      <c r="J7497">
        <v>0.5</v>
      </c>
      <c r="K7497">
        <v>0.26</v>
      </c>
      <c r="L7497">
        <v>2.125</v>
      </c>
      <c r="M7497">
        <v>0.97499999999999998</v>
      </c>
      <c r="O7497">
        <v>0.21</v>
      </c>
      <c r="R7497">
        <v>0.43</v>
      </c>
      <c r="S7497">
        <v>0.49</v>
      </c>
      <c r="U7497">
        <v>0.49</v>
      </c>
      <c r="W7497">
        <v>0.38</v>
      </c>
      <c r="AA7497">
        <v>0.64</v>
      </c>
      <c r="AB7497">
        <v>2.3450000000000002</v>
      </c>
      <c r="AD7497">
        <v>0.06</v>
      </c>
    </row>
    <row r="7498" spans="1:30" x14ac:dyDescent="0.25">
      <c r="A7498" s="1">
        <v>45239.166666666664</v>
      </c>
      <c r="I7498">
        <v>0.44</v>
      </c>
      <c r="J7498">
        <v>0.6</v>
      </c>
      <c r="K7498">
        <v>0.26</v>
      </c>
      <c r="L7498">
        <v>2.0699999999999998</v>
      </c>
      <c r="M7498">
        <v>0.995</v>
      </c>
      <c r="O7498">
        <v>0.28000000000000003</v>
      </c>
      <c r="R7498">
        <v>0.51</v>
      </c>
      <c r="U7498">
        <v>0.53</v>
      </c>
      <c r="V7498">
        <v>0.31</v>
      </c>
      <c r="W7498">
        <v>1.1499999999999999</v>
      </c>
      <c r="AA7498">
        <v>0.89500000000000002</v>
      </c>
      <c r="AB7498">
        <v>2.21</v>
      </c>
    </row>
    <row r="7499" spans="1:30" x14ac:dyDescent="0.25">
      <c r="A7499" s="1">
        <v>45239.208333333336</v>
      </c>
      <c r="I7499">
        <v>0.495</v>
      </c>
      <c r="J7499">
        <v>0.8</v>
      </c>
      <c r="K7499">
        <v>0.26500000000000001</v>
      </c>
      <c r="L7499">
        <v>2.1749999999999998</v>
      </c>
      <c r="M7499">
        <v>1.135</v>
      </c>
      <c r="O7499">
        <v>0.34499999999999997</v>
      </c>
      <c r="R7499">
        <v>0.36</v>
      </c>
      <c r="S7499">
        <v>0.47</v>
      </c>
      <c r="U7499">
        <v>0.6</v>
      </c>
      <c r="W7499">
        <v>0.76500000000000001</v>
      </c>
      <c r="AA7499">
        <v>1.425</v>
      </c>
      <c r="AB7499">
        <v>2.27</v>
      </c>
      <c r="AD7499">
        <v>7.0000000000000007E-2</v>
      </c>
    </row>
    <row r="7500" spans="1:30" x14ac:dyDescent="0.25">
      <c r="A7500" s="1">
        <v>45239.25</v>
      </c>
      <c r="H7500">
        <v>0.06</v>
      </c>
      <c r="I7500">
        <v>0.48</v>
      </c>
      <c r="J7500">
        <v>0.8</v>
      </c>
      <c r="K7500">
        <v>0.3</v>
      </c>
      <c r="L7500">
        <v>2.1349999999999998</v>
      </c>
      <c r="M7500">
        <v>1.1000000000000001</v>
      </c>
      <c r="O7500">
        <v>0.27500000000000002</v>
      </c>
      <c r="R7500">
        <v>0.32500000000000001</v>
      </c>
      <c r="S7500">
        <v>0.44</v>
      </c>
      <c r="U7500">
        <v>0.55500000000000005</v>
      </c>
      <c r="W7500">
        <v>0.97</v>
      </c>
      <c r="AA7500">
        <v>0.71</v>
      </c>
      <c r="AB7500">
        <v>2.355</v>
      </c>
    </row>
    <row r="7501" spans="1:30" x14ac:dyDescent="0.25">
      <c r="A7501" s="1">
        <v>45239.291666666664</v>
      </c>
      <c r="I7501">
        <v>0.47499999999999998</v>
      </c>
      <c r="J7501">
        <v>0.9</v>
      </c>
      <c r="K7501">
        <v>0.315</v>
      </c>
      <c r="L7501">
        <v>2.1800000000000002</v>
      </c>
      <c r="M7501">
        <v>1.03</v>
      </c>
      <c r="O7501">
        <v>0.24</v>
      </c>
      <c r="R7501">
        <v>0.3</v>
      </c>
      <c r="S7501">
        <v>0.43</v>
      </c>
      <c r="U7501">
        <v>0.60499999999999998</v>
      </c>
      <c r="V7501">
        <v>0.27</v>
      </c>
      <c r="W7501">
        <v>0.76500000000000001</v>
      </c>
      <c r="AA7501">
        <v>0.73</v>
      </c>
      <c r="AB7501">
        <v>2.2400000000000002</v>
      </c>
    </row>
    <row r="7502" spans="1:30" x14ac:dyDescent="0.25">
      <c r="A7502" s="1">
        <v>45239.333333333336</v>
      </c>
      <c r="I7502">
        <v>0.505</v>
      </c>
      <c r="J7502">
        <v>0.6</v>
      </c>
      <c r="K7502">
        <v>0.33</v>
      </c>
      <c r="L7502">
        <v>2.29</v>
      </c>
      <c r="M7502">
        <v>1.075</v>
      </c>
      <c r="O7502">
        <v>0.315</v>
      </c>
      <c r="P7502">
        <v>0.11</v>
      </c>
      <c r="R7502">
        <v>0.40500000000000003</v>
      </c>
      <c r="S7502">
        <v>0.45</v>
      </c>
      <c r="U7502">
        <v>0.67</v>
      </c>
      <c r="V7502">
        <v>0.13</v>
      </c>
      <c r="W7502">
        <v>0.71</v>
      </c>
      <c r="AA7502">
        <v>1.4350000000000001</v>
      </c>
      <c r="AB7502">
        <v>2.2999999999999998</v>
      </c>
      <c r="AD7502">
        <v>0.06</v>
      </c>
    </row>
    <row r="7503" spans="1:30" x14ac:dyDescent="0.25">
      <c r="A7503" s="1">
        <v>45239.375</v>
      </c>
      <c r="C7503">
        <v>0.35</v>
      </c>
      <c r="I7503">
        <v>0.45</v>
      </c>
      <c r="K7503">
        <v>0.32</v>
      </c>
      <c r="L7503">
        <v>2.2349999999999999</v>
      </c>
      <c r="M7503">
        <v>0.99</v>
      </c>
      <c r="O7503">
        <v>0.41</v>
      </c>
      <c r="R7503">
        <v>0.33</v>
      </c>
      <c r="S7503">
        <v>0.44</v>
      </c>
      <c r="U7503">
        <v>0.60499999999999998</v>
      </c>
      <c r="V7503">
        <v>0.09</v>
      </c>
      <c r="W7503">
        <v>0.71</v>
      </c>
      <c r="AA7503">
        <v>1.25</v>
      </c>
      <c r="AB7503">
        <v>2.2400000000000002</v>
      </c>
    </row>
    <row r="7504" spans="1:30" x14ac:dyDescent="0.25">
      <c r="A7504" s="1">
        <v>45239.416666666664</v>
      </c>
      <c r="H7504">
        <v>0.68</v>
      </c>
      <c r="I7504">
        <v>0.43</v>
      </c>
      <c r="J7504">
        <v>0.6</v>
      </c>
      <c r="K7504">
        <v>0.31</v>
      </c>
      <c r="L7504">
        <v>2.2000000000000002</v>
      </c>
      <c r="M7504">
        <v>0.94</v>
      </c>
      <c r="O7504">
        <v>0.45500000000000002</v>
      </c>
      <c r="P7504">
        <v>0.14499999999999999</v>
      </c>
      <c r="R7504">
        <v>0.28000000000000003</v>
      </c>
      <c r="U7504">
        <v>0.69499999999999995</v>
      </c>
      <c r="V7504">
        <v>6.5000000000000002E-2</v>
      </c>
      <c r="W7504">
        <v>0.83</v>
      </c>
      <c r="AA7504">
        <v>1.3149999999999999</v>
      </c>
      <c r="AB7504">
        <v>2.27</v>
      </c>
      <c r="AD7504">
        <v>0.05</v>
      </c>
    </row>
    <row r="7505" spans="1:30" x14ac:dyDescent="0.25">
      <c r="A7505" s="1">
        <v>45239.458333333336</v>
      </c>
      <c r="E7505">
        <v>0.11</v>
      </c>
      <c r="I7505">
        <v>0.44</v>
      </c>
      <c r="J7505">
        <v>0.7</v>
      </c>
      <c r="K7505">
        <v>0.24</v>
      </c>
      <c r="L7505">
        <v>2.11</v>
      </c>
      <c r="M7505">
        <v>0.89500000000000002</v>
      </c>
      <c r="O7505">
        <v>0.41499999999999998</v>
      </c>
      <c r="R7505">
        <v>0.30499999999999999</v>
      </c>
      <c r="S7505">
        <v>0.49</v>
      </c>
      <c r="U7505">
        <v>0.60499999999999998</v>
      </c>
      <c r="W7505">
        <v>0.66</v>
      </c>
      <c r="AA7505">
        <v>1.39</v>
      </c>
      <c r="AB7505">
        <v>2.145</v>
      </c>
    </row>
    <row r="7506" spans="1:30" x14ac:dyDescent="0.25">
      <c r="A7506" s="1">
        <v>45239.5</v>
      </c>
      <c r="I7506">
        <v>0.44</v>
      </c>
      <c r="J7506">
        <v>1.4</v>
      </c>
      <c r="K7506">
        <v>0.23</v>
      </c>
      <c r="L7506">
        <v>2.14</v>
      </c>
      <c r="M7506">
        <v>0.79</v>
      </c>
      <c r="O7506">
        <v>0.27</v>
      </c>
      <c r="P7506">
        <v>0.09</v>
      </c>
      <c r="R7506">
        <v>0.32</v>
      </c>
      <c r="S7506">
        <v>0.47</v>
      </c>
      <c r="U7506">
        <v>0.55000000000000004</v>
      </c>
      <c r="W7506">
        <v>1.0449999999999999</v>
      </c>
      <c r="AA7506">
        <v>0.98499999999999999</v>
      </c>
      <c r="AB7506">
        <v>2.0299999999999998</v>
      </c>
    </row>
    <row r="7507" spans="1:30" x14ac:dyDescent="0.25">
      <c r="A7507" s="1">
        <v>45239.541666666664</v>
      </c>
      <c r="H7507">
        <v>1.19</v>
      </c>
      <c r="I7507">
        <v>0.42499999999999999</v>
      </c>
      <c r="J7507">
        <v>0.9</v>
      </c>
      <c r="K7507">
        <v>0.22</v>
      </c>
      <c r="L7507">
        <v>2.0750000000000002</v>
      </c>
      <c r="M7507">
        <v>0.69499999999999995</v>
      </c>
      <c r="O7507">
        <v>0.255</v>
      </c>
      <c r="R7507">
        <v>0.28000000000000003</v>
      </c>
      <c r="S7507">
        <v>0.42</v>
      </c>
      <c r="U7507">
        <v>0.505</v>
      </c>
      <c r="V7507">
        <v>7.0000000000000007E-2</v>
      </c>
      <c r="W7507">
        <v>0.57999999999999996</v>
      </c>
      <c r="AA7507">
        <v>0.91</v>
      </c>
      <c r="AB7507">
        <v>2</v>
      </c>
    </row>
    <row r="7508" spans="1:30" x14ac:dyDescent="0.25">
      <c r="A7508" s="1">
        <v>45239.583333333336</v>
      </c>
      <c r="J7508">
        <v>1.1000000000000001</v>
      </c>
      <c r="W7508">
        <v>0.53</v>
      </c>
    </row>
    <row r="7509" spans="1:30" x14ac:dyDescent="0.25">
      <c r="A7509" s="1">
        <v>45239.625</v>
      </c>
      <c r="I7509">
        <v>0.42499999999999999</v>
      </c>
      <c r="L7509">
        <v>2.1</v>
      </c>
      <c r="M7509">
        <v>0.70499999999999996</v>
      </c>
      <c r="O7509">
        <v>0.245</v>
      </c>
      <c r="P7509">
        <v>0.06</v>
      </c>
      <c r="R7509">
        <v>0.315</v>
      </c>
      <c r="S7509">
        <v>0.45500000000000002</v>
      </c>
      <c r="U7509">
        <v>0.56999999999999995</v>
      </c>
      <c r="V7509">
        <v>0.23</v>
      </c>
      <c r="AA7509">
        <v>1.34</v>
      </c>
      <c r="AB7509">
        <v>1.885</v>
      </c>
    </row>
    <row r="7510" spans="1:30" x14ac:dyDescent="0.25">
      <c r="A7510" s="1">
        <v>45239.666666666664</v>
      </c>
      <c r="I7510">
        <v>0.45500000000000002</v>
      </c>
      <c r="K7510">
        <v>0.23</v>
      </c>
      <c r="L7510">
        <v>2.125</v>
      </c>
      <c r="M7510">
        <v>0.78</v>
      </c>
      <c r="O7510">
        <v>0.26</v>
      </c>
      <c r="R7510">
        <v>0.26500000000000001</v>
      </c>
      <c r="U7510">
        <v>0.53</v>
      </c>
      <c r="V7510">
        <v>0.115</v>
      </c>
      <c r="AA7510">
        <v>1.425</v>
      </c>
      <c r="AB7510">
        <v>1.94</v>
      </c>
      <c r="AD7510">
        <v>0.06</v>
      </c>
    </row>
    <row r="7511" spans="1:30" x14ac:dyDescent="0.25">
      <c r="A7511" s="1">
        <v>45239.708333333336</v>
      </c>
      <c r="I7511">
        <v>0.53</v>
      </c>
      <c r="L7511">
        <v>2.19</v>
      </c>
      <c r="M7511">
        <v>1.07</v>
      </c>
      <c r="O7511">
        <v>0.32500000000000001</v>
      </c>
      <c r="P7511">
        <v>0.08</v>
      </c>
      <c r="R7511">
        <v>0.28999999999999998</v>
      </c>
      <c r="U7511">
        <v>0.64500000000000002</v>
      </c>
      <c r="V7511">
        <v>0.16500000000000001</v>
      </c>
      <c r="AA7511">
        <v>1.5649999999999999</v>
      </c>
      <c r="AB7511">
        <v>2.0299999999999998</v>
      </c>
    </row>
    <row r="7512" spans="1:30" x14ac:dyDescent="0.25">
      <c r="A7512" s="1">
        <v>45239.75</v>
      </c>
      <c r="H7512">
        <v>0.05</v>
      </c>
      <c r="I7512">
        <v>0.59499999999999997</v>
      </c>
      <c r="J7512">
        <v>1.2</v>
      </c>
      <c r="L7512">
        <v>2.19</v>
      </c>
      <c r="M7512">
        <v>1.1599999999999999</v>
      </c>
      <c r="O7512">
        <v>0.39</v>
      </c>
      <c r="P7512">
        <v>7.4999999999999997E-2</v>
      </c>
      <c r="R7512">
        <v>0.28999999999999998</v>
      </c>
      <c r="U7512">
        <v>0.64500000000000002</v>
      </c>
      <c r="V7512">
        <v>0.115</v>
      </c>
      <c r="W7512">
        <v>0.37</v>
      </c>
      <c r="AA7512">
        <v>1.61</v>
      </c>
      <c r="AB7512">
        <v>1.885</v>
      </c>
      <c r="AD7512">
        <v>0.1</v>
      </c>
    </row>
    <row r="7513" spans="1:30" x14ac:dyDescent="0.25">
      <c r="A7513" s="1">
        <v>45239.791666666664</v>
      </c>
      <c r="F7513">
        <v>0.06</v>
      </c>
      <c r="J7513">
        <v>1.1000000000000001</v>
      </c>
      <c r="L7513">
        <v>2.2450000000000001</v>
      </c>
      <c r="M7513">
        <v>1.66</v>
      </c>
      <c r="O7513">
        <v>0.33</v>
      </c>
      <c r="P7513">
        <v>0.16</v>
      </c>
      <c r="R7513">
        <v>0.27500000000000002</v>
      </c>
      <c r="S7513">
        <v>0.48</v>
      </c>
      <c r="U7513">
        <v>0.625</v>
      </c>
      <c r="V7513">
        <v>0.08</v>
      </c>
      <c r="W7513">
        <v>1.26</v>
      </c>
      <c r="AA7513">
        <v>1.48</v>
      </c>
      <c r="AB7513">
        <v>2.2050000000000001</v>
      </c>
    </row>
    <row r="7514" spans="1:30" x14ac:dyDescent="0.25">
      <c r="A7514" s="1">
        <v>45239.833333333336</v>
      </c>
      <c r="E7514">
        <v>7.4999999999999997E-2</v>
      </c>
      <c r="I7514">
        <v>0.54500000000000004</v>
      </c>
      <c r="J7514">
        <v>1.3</v>
      </c>
      <c r="L7514">
        <v>2.23</v>
      </c>
      <c r="M7514">
        <v>1.18</v>
      </c>
      <c r="O7514">
        <v>0.28499999999999998</v>
      </c>
      <c r="P7514">
        <v>0.08</v>
      </c>
      <c r="R7514">
        <v>0.27500000000000002</v>
      </c>
      <c r="S7514">
        <v>0.44</v>
      </c>
      <c r="U7514">
        <v>0.56499999999999995</v>
      </c>
      <c r="V7514">
        <v>0.06</v>
      </c>
      <c r="W7514">
        <v>0.755</v>
      </c>
      <c r="AA7514">
        <v>1.085</v>
      </c>
      <c r="AB7514">
        <v>2.1800000000000002</v>
      </c>
    </row>
    <row r="7515" spans="1:30" x14ac:dyDescent="0.25">
      <c r="A7515" s="1">
        <v>45239.875</v>
      </c>
      <c r="I7515">
        <v>0.55000000000000004</v>
      </c>
      <c r="J7515">
        <v>0.9</v>
      </c>
      <c r="L7515">
        <v>2.2999999999999998</v>
      </c>
      <c r="M7515">
        <v>1.22</v>
      </c>
      <c r="O7515">
        <v>0.28499999999999998</v>
      </c>
      <c r="P7515">
        <v>0.08</v>
      </c>
      <c r="R7515">
        <v>0.30499999999999999</v>
      </c>
      <c r="S7515">
        <v>0.48</v>
      </c>
      <c r="U7515">
        <v>0.59</v>
      </c>
      <c r="V7515">
        <v>0.09</v>
      </c>
      <c r="W7515">
        <v>1.01</v>
      </c>
      <c r="AA7515">
        <v>1.23</v>
      </c>
      <c r="AB7515">
        <v>2.165</v>
      </c>
    </row>
    <row r="7516" spans="1:30" x14ac:dyDescent="0.25">
      <c r="A7516" s="1">
        <v>45239.916666666664</v>
      </c>
      <c r="I7516">
        <v>0.60499999999999998</v>
      </c>
      <c r="J7516">
        <v>1.1000000000000001</v>
      </c>
      <c r="L7516">
        <v>2.4350000000000001</v>
      </c>
      <c r="M7516">
        <v>1.37</v>
      </c>
      <c r="O7516">
        <v>0.32</v>
      </c>
      <c r="R7516">
        <v>0.34</v>
      </c>
      <c r="S7516">
        <v>0.44</v>
      </c>
      <c r="U7516">
        <v>0.59499999999999997</v>
      </c>
      <c r="V7516">
        <v>0.09</v>
      </c>
      <c r="W7516">
        <v>0.95499999999999996</v>
      </c>
      <c r="AA7516">
        <v>1.125</v>
      </c>
      <c r="AB7516">
        <v>2.14</v>
      </c>
    </row>
    <row r="7517" spans="1:30" x14ac:dyDescent="0.25">
      <c r="A7517" s="1">
        <v>45239.958333333336</v>
      </c>
      <c r="I7517">
        <v>0.64500000000000002</v>
      </c>
      <c r="J7517">
        <v>1.7</v>
      </c>
      <c r="K7517">
        <v>0.32</v>
      </c>
      <c r="L7517">
        <v>2.4950000000000001</v>
      </c>
      <c r="M7517">
        <v>1.4850000000000001</v>
      </c>
      <c r="O7517">
        <v>0.35499999999999998</v>
      </c>
      <c r="P7517">
        <v>7.0000000000000007E-2</v>
      </c>
      <c r="R7517">
        <v>0.375</v>
      </c>
      <c r="S7517">
        <v>0.47</v>
      </c>
      <c r="U7517">
        <v>0.59499999999999997</v>
      </c>
      <c r="V7517">
        <v>0.08</v>
      </c>
      <c r="W7517">
        <v>0.77</v>
      </c>
      <c r="AA7517">
        <v>1.22</v>
      </c>
      <c r="AB7517">
        <v>2.1949999999999998</v>
      </c>
      <c r="AD7517">
        <v>0.17499999999999999</v>
      </c>
    </row>
    <row r="7518" spans="1:30" x14ac:dyDescent="0.25">
      <c r="A7518" s="1">
        <v>45240</v>
      </c>
      <c r="H7518">
        <v>7.0000000000000007E-2</v>
      </c>
      <c r="I7518">
        <v>0.63500000000000001</v>
      </c>
      <c r="J7518">
        <v>1.2</v>
      </c>
      <c r="K7518">
        <v>0.34</v>
      </c>
      <c r="L7518">
        <v>2.4950000000000001</v>
      </c>
      <c r="M7518">
        <v>1.5</v>
      </c>
      <c r="O7518">
        <v>0.38</v>
      </c>
      <c r="P7518">
        <v>7.0000000000000007E-2</v>
      </c>
      <c r="R7518">
        <v>0.38</v>
      </c>
      <c r="S7518">
        <v>0.49</v>
      </c>
      <c r="U7518">
        <v>0.67500000000000004</v>
      </c>
      <c r="V7518">
        <v>0.06</v>
      </c>
      <c r="W7518">
        <v>0.53500000000000003</v>
      </c>
      <c r="AA7518">
        <v>1.53</v>
      </c>
      <c r="AB7518">
        <v>2.1150000000000002</v>
      </c>
      <c r="AD7518">
        <v>0.06</v>
      </c>
    </row>
    <row r="7519" spans="1:30" x14ac:dyDescent="0.25">
      <c r="A7519" s="1">
        <v>45240.041666666664</v>
      </c>
      <c r="I7519">
        <v>0.62</v>
      </c>
      <c r="J7519">
        <v>1.3</v>
      </c>
      <c r="L7519">
        <v>2.5099999999999998</v>
      </c>
      <c r="M7519">
        <v>1.4750000000000001</v>
      </c>
      <c r="O7519">
        <v>0.39500000000000002</v>
      </c>
      <c r="P7519">
        <v>0.14499999999999999</v>
      </c>
      <c r="R7519">
        <v>0.40500000000000003</v>
      </c>
      <c r="U7519">
        <v>0.69499999999999995</v>
      </c>
      <c r="V7519">
        <v>0.09</v>
      </c>
      <c r="W7519">
        <v>0.54</v>
      </c>
      <c r="AA7519">
        <v>1.49</v>
      </c>
      <c r="AB7519">
        <v>2.0750000000000002</v>
      </c>
      <c r="AD7519">
        <v>0.52</v>
      </c>
    </row>
    <row r="7520" spans="1:30" x14ac:dyDescent="0.25">
      <c r="A7520" s="1">
        <v>45240.083333333336</v>
      </c>
      <c r="I7520">
        <v>0.60499999999999998</v>
      </c>
      <c r="L7520">
        <v>2.6</v>
      </c>
      <c r="M7520">
        <v>1.42</v>
      </c>
      <c r="O7520">
        <v>0.44500000000000001</v>
      </c>
      <c r="P7520">
        <v>0.13</v>
      </c>
      <c r="R7520">
        <v>0.45</v>
      </c>
      <c r="S7520">
        <v>0.44</v>
      </c>
      <c r="U7520">
        <v>0.71499999999999997</v>
      </c>
      <c r="V7520">
        <v>8.5000000000000006E-2</v>
      </c>
      <c r="W7520">
        <v>1.06</v>
      </c>
      <c r="AA7520">
        <v>1.635</v>
      </c>
      <c r="AB7520">
        <v>2.1349999999999998</v>
      </c>
    </row>
    <row r="7521" spans="1:30" x14ac:dyDescent="0.25">
      <c r="A7521" s="1">
        <v>45240.125</v>
      </c>
      <c r="I7521">
        <v>0.56499999999999995</v>
      </c>
      <c r="K7521">
        <v>0.38</v>
      </c>
      <c r="L7521">
        <v>2.5550000000000002</v>
      </c>
      <c r="M7521">
        <v>1.2849999999999999</v>
      </c>
      <c r="O7521">
        <v>0.435</v>
      </c>
      <c r="R7521">
        <v>0.42499999999999999</v>
      </c>
      <c r="S7521">
        <v>0.44</v>
      </c>
      <c r="U7521">
        <v>0.69</v>
      </c>
      <c r="V7521">
        <v>7.4999999999999997E-2</v>
      </c>
      <c r="W7521">
        <v>0.75</v>
      </c>
      <c r="AA7521">
        <v>1.655</v>
      </c>
      <c r="AB7521">
        <v>2.165</v>
      </c>
      <c r="AD7521">
        <v>0.06</v>
      </c>
    </row>
    <row r="7522" spans="1:30" x14ac:dyDescent="0.25">
      <c r="A7522" s="1">
        <v>45240.166666666664</v>
      </c>
      <c r="I7522">
        <v>0.51500000000000001</v>
      </c>
      <c r="L7522">
        <v>2.4500000000000002</v>
      </c>
      <c r="M7522">
        <v>1.145</v>
      </c>
      <c r="O7522">
        <v>0.375</v>
      </c>
      <c r="P7522">
        <v>0.11</v>
      </c>
      <c r="R7522">
        <v>0.42</v>
      </c>
      <c r="S7522">
        <v>0.42</v>
      </c>
      <c r="U7522">
        <v>0.67</v>
      </c>
      <c r="V7522">
        <v>0.09</v>
      </c>
      <c r="W7522">
        <v>0.76</v>
      </c>
      <c r="X7522">
        <v>0.37</v>
      </c>
      <c r="AA7522">
        <v>1.5649999999999999</v>
      </c>
      <c r="AB7522">
        <v>2.13</v>
      </c>
    </row>
    <row r="7523" spans="1:30" x14ac:dyDescent="0.25">
      <c r="A7523" s="1">
        <v>45240.208333333336</v>
      </c>
      <c r="I7523">
        <v>0.46500000000000002</v>
      </c>
      <c r="J7523">
        <v>0.3</v>
      </c>
      <c r="L7523">
        <v>2.4</v>
      </c>
      <c r="M7523">
        <v>0.96499999999999997</v>
      </c>
      <c r="O7523">
        <v>0.35499999999999998</v>
      </c>
      <c r="R7523">
        <v>0.38500000000000001</v>
      </c>
      <c r="S7523">
        <v>0.5</v>
      </c>
      <c r="U7523">
        <v>0.63500000000000001</v>
      </c>
      <c r="V7523">
        <v>0.08</v>
      </c>
      <c r="W7523">
        <v>0.58499999999999996</v>
      </c>
      <c r="AA7523">
        <v>1.4550000000000001</v>
      </c>
      <c r="AB7523">
        <v>2.125</v>
      </c>
    </row>
    <row r="7524" spans="1:30" x14ac:dyDescent="0.25">
      <c r="A7524" s="1">
        <v>45240.25</v>
      </c>
      <c r="I7524">
        <v>0.45</v>
      </c>
      <c r="J7524">
        <v>1.3</v>
      </c>
      <c r="K7524">
        <v>0.31</v>
      </c>
      <c r="L7524">
        <v>2.3849999999999998</v>
      </c>
      <c r="M7524">
        <v>0.88500000000000001</v>
      </c>
      <c r="O7524">
        <v>0.34499999999999997</v>
      </c>
      <c r="P7524">
        <v>0.09</v>
      </c>
      <c r="R7524">
        <v>0.39</v>
      </c>
      <c r="S7524">
        <v>0.44</v>
      </c>
      <c r="U7524">
        <v>0.66500000000000004</v>
      </c>
      <c r="W7524">
        <v>0.59499999999999997</v>
      </c>
      <c r="AA7524">
        <v>0.755</v>
      </c>
      <c r="AB7524">
        <v>1.98</v>
      </c>
    </row>
    <row r="7525" spans="1:30" x14ac:dyDescent="0.25">
      <c r="A7525" s="1">
        <v>45240.291666666664</v>
      </c>
      <c r="I7525">
        <v>0.42499999999999999</v>
      </c>
      <c r="J7525">
        <v>0.3</v>
      </c>
      <c r="L7525">
        <v>2.3450000000000002</v>
      </c>
      <c r="M7525">
        <v>0.88</v>
      </c>
      <c r="O7525">
        <v>0.36</v>
      </c>
      <c r="R7525">
        <v>0.36499999999999999</v>
      </c>
      <c r="S7525">
        <v>0.46</v>
      </c>
      <c r="U7525">
        <v>0.62</v>
      </c>
      <c r="V7525">
        <v>0.05</v>
      </c>
      <c r="W7525">
        <v>0.64500000000000002</v>
      </c>
      <c r="AA7525">
        <v>1.4750000000000001</v>
      </c>
      <c r="AB7525">
        <v>2.1150000000000002</v>
      </c>
      <c r="AD7525">
        <v>0.06</v>
      </c>
    </row>
    <row r="7526" spans="1:30" x14ac:dyDescent="0.25">
      <c r="A7526" s="1">
        <v>45240.333333333336</v>
      </c>
      <c r="I7526">
        <v>0.45500000000000002</v>
      </c>
      <c r="J7526">
        <v>0.4</v>
      </c>
      <c r="K7526">
        <v>0.32</v>
      </c>
      <c r="L7526">
        <v>2.415</v>
      </c>
      <c r="M7526">
        <v>0.87</v>
      </c>
      <c r="O7526">
        <v>0.39</v>
      </c>
      <c r="P7526">
        <v>0.13</v>
      </c>
      <c r="R7526">
        <v>0.38</v>
      </c>
      <c r="S7526">
        <v>0.47</v>
      </c>
      <c r="U7526">
        <v>0.68500000000000005</v>
      </c>
      <c r="V7526">
        <v>7.0000000000000007E-2</v>
      </c>
      <c r="W7526">
        <v>0.65</v>
      </c>
      <c r="AA7526">
        <v>1.135</v>
      </c>
      <c r="AB7526">
        <v>2.2149999999999999</v>
      </c>
    </row>
    <row r="7527" spans="1:30" x14ac:dyDescent="0.25">
      <c r="A7527" s="1">
        <v>45240.375</v>
      </c>
      <c r="I7527">
        <v>0.47499999999999998</v>
      </c>
      <c r="J7527">
        <v>0.6</v>
      </c>
      <c r="K7527">
        <v>0.35</v>
      </c>
      <c r="L7527">
        <v>2.4500000000000002</v>
      </c>
      <c r="M7527">
        <v>0.94499999999999995</v>
      </c>
      <c r="O7527">
        <v>0.4</v>
      </c>
      <c r="P7527">
        <v>0.05</v>
      </c>
      <c r="R7527">
        <v>0.37</v>
      </c>
      <c r="U7527">
        <v>0.67500000000000004</v>
      </c>
      <c r="V7527">
        <v>0.08</v>
      </c>
      <c r="AA7527">
        <v>1.57</v>
      </c>
      <c r="AB7527">
        <v>2.2400000000000002</v>
      </c>
    </row>
    <row r="7528" spans="1:30" x14ac:dyDescent="0.25">
      <c r="A7528" s="1">
        <v>45240.416666666664</v>
      </c>
      <c r="I7528">
        <v>0.55500000000000005</v>
      </c>
      <c r="J7528">
        <v>0.3</v>
      </c>
      <c r="K7528">
        <v>0.36</v>
      </c>
      <c r="L7528">
        <v>2.4700000000000002</v>
      </c>
      <c r="M7528">
        <v>1.0049999999999999</v>
      </c>
      <c r="O7528">
        <v>0.38</v>
      </c>
      <c r="P7528">
        <v>0.09</v>
      </c>
      <c r="R7528">
        <v>0.4</v>
      </c>
      <c r="S7528">
        <v>0.43</v>
      </c>
      <c r="U7528">
        <v>0.65</v>
      </c>
      <c r="V7528">
        <v>0.08</v>
      </c>
      <c r="W7528">
        <v>0.52</v>
      </c>
      <c r="AA7528">
        <v>1.5049999999999999</v>
      </c>
      <c r="AB7528">
        <v>2.17</v>
      </c>
      <c r="AD7528">
        <v>0.09</v>
      </c>
    </row>
    <row r="7529" spans="1:30" x14ac:dyDescent="0.25">
      <c r="A7529" s="1">
        <v>45240.458333333336</v>
      </c>
      <c r="I7529">
        <v>0.53</v>
      </c>
      <c r="L7529">
        <v>2.4300000000000002</v>
      </c>
      <c r="M7529">
        <v>1.01</v>
      </c>
      <c r="O7529">
        <v>0.41</v>
      </c>
      <c r="P7529">
        <v>0.06</v>
      </c>
      <c r="R7529">
        <v>0.4</v>
      </c>
      <c r="S7529">
        <v>0.5</v>
      </c>
      <c r="U7529">
        <v>0.74</v>
      </c>
      <c r="V7529">
        <v>0.08</v>
      </c>
      <c r="W7529">
        <v>0.48</v>
      </c>
      <c r="AA7529">
        <v>1.5149999999999999</v>
      </c>
      <c r="AB7529">
        <v>2.1</v>
      </c>
    </row>
    <row r="7530" spans="1:30" x14ac:dyDescent="0.25">
      <c r="A7530" s="1">
        <v>45240.5</v>
      </c>
      <c r="I7530">
        <v>0.52</v>
      </c>
      <c r="J7530">
        <v>0.2</v>
      </c>
      <c r="L7530">
        <v>2.3650000000000002</v>
      </c>
      <c r="M7530">
        <v>0.93500000000000005</v>
      </c>
      <c r="O7530">
        <v>0.40500000000000003</v>
      </c>
      <c r="P7530">
        <v>0.105</v>
      </c>
      <c r="R7530">
        <v>0.43</v>
      </c>
      <c r="S7530">
        <v>0.42499999999999999</v>
      </c>
      <c r="U7530">
        <v>0.76</v>
      </c>
      <c r="V7530">
        <v>7.0000000000000007E-2</v>
      </c>
      <c r="W7530">
        <v>1.165</v>
      </c>
      <c r="AA7530">
        <v>1.5349999999999999</v>
      </c>
      <c r="AB7530">
        <v>2.0649999999999999</v>
      </c>
      <c r="AD7530">
        <v>0.06</v>
      </c>
    </row>
    <row r="7531" spans="1:30" x14ac:dyDescent="0.25">
      <c r="A7531" s="1">
        <v>45240.541666666664</v>
      </c>
      <c r="I7531">
        <v>0.53</v>
      </c>
      <c r="J7531">
        <v>0.6</v>
      </c>
      <c r="L7531">
        <v>2.3250000000000002</v>
      </c>
      <c r="M7531">
        <v>0.89500000000000002</v>
      </c>
      <c r="O7531">
        <v>0.35</v>
      </c>
      <c r="P7531">
        <v>8.5000000000000006E-2</v>
      </c>
      <c r="R7531">
        <v>0.36499999999999999</v>
      </c>
      <c r="S7531">
        <v>0.46</v>
      </c>
      <c r="U7531">
        <v>0.70499999999999996</v>
      </c>
      <c r="V7531">
        <v>0.08</v>
      </c>
      <c r="W7531">
        <v>0.89</v>
      </c>
      <c r="AA7531">
        <v>1.51</v>
      </c>
      <c r="AB7531">
        <v>2.1549999999999998</v>
      </c>
      <c r="AD7531">
        <v>0.05</v>
      </c>
    </row>
    <row r="7532" spans="1:30" x14ac:dyDescent="0.25">
      <c r="A7532" s="1">
        <v>45240.583333333336</v>
      </c>
      <c r="I7532">
        <v>0.51</v>
      </c>
      <c r="L7532">
        <v>2.31</v>
      </c>
      <c r="M7532">
        <v>0.85</v>
      </c>
      <c r="O7532">
        <v>0.34</v>
      </c>
      <c r="P7532">
        <v>0.08</v>
      </c>
      <c r="R7532">
        <v>0.34</v>
      </c>
      <c r="S7532">
        <v>0.43</v>
      </c>
      <c r="U7532">
        <v>0.66</v>
      </c>
      <c r="AA7532">
        <v>1.6</v>
      </c>
      <c r="AB7532">
        <v>2.14</v>
      </c>
    </row>
    <row r="7533" spans="1:30" x14ac:dyDescent="0.25">
      <c r="A7533" s="1">
        <v>45240.625</v>
      </c>
      <c r="I7533">
        <v>0.48</v>
      </c>
      <c r="L7533">
        <v>2.31</v>
      </c>
      <c r="M7533">
        <v>0.8</v>
      </c>
      <c r="O7533">
        <v>0.36</v>
      </c>
      <c r="R7533">
        <v>0.34</v>
      </c>
      <c r="S7533">
        <v>0.49</v>
      </c>
      <c r="U7533">
        <v>0.85</v>
      </c>
      <c r="V7533">
        <v>0.3</v>
      </c>
      <c r="AA7533">
        <v>1.6</v>
      </c>
      <c r="AB7533">
        <v>2.12</v>
      </c>
      <c r="AD7533">
        <v>0.05</v>
      </c>
    </row>
    <row r="7534" spans="1:30" x14ac:dyDescent="0.25">
      <c r="A7534" s="1">
        <v>45240.666666666664</v>
      </c>
      <c r="I7534">
        <v>0.47499999999999998</v>
      </c>
      <c r="K7534">
        <v>0.42</v>
      </c>
      <c r="L7534">
        <v>2.34</v>
      </c>
      <c r="M7534">
        <v>0.83499999999999996</v>
      </c>
      <c r="O7534">
        <v>0.38500000000000001</v>
      </c>
      <c r="R7534">
        <v>0.375</v>
      </c>
      <c r="S7534">
        <v>0.51</v>
      </c>
      <c r="U7534">
        <v>0.78</v>
      </c>
      <c r="V7534">
        <v>0.185</v>
      </c>
      <c r="W7534">
        <v>1</v>
      </c>
      <c r="AA7534">
        <v>1.575</v>
      </c>
      <c r="AB7534">
        <v>2.1549999999999998</v>
      </c>
    </row>
    <row r="7535" spans="1:30" x14ac:dyDescent="0.25">
      <c r="A7535" s="1">
        <v>45240.708333333336</v>
      </c>
      <c r="I7535">
        <v>0.47</v>
      </c>
      <c r="K7535">
        <v>0.44</v>
      </c>
      <c r="L7535">
        <v>2.375</v>
      </c>
      <c r="M7535">
        <v>0.87</v>
      </c>
      <c r="O7535">
        <v>0.38500000000000001</v>
      </c>
      <c r="P7535">
        <v>8.5000000000000006E-2</v>
      </c>
      <c r="R7535">
        <v>0.39500000000000002</v>
      </c>
      <c r="S7535">
        <v>0.49</v>
      </c>
      <c r="U7535">
        <v>0.83499999999999996</v>
      </c>
      <c r="V7535">
        <v>0.11</v>
      </c>
      <c r="W7535">
        <v>0.63</v>
      </c>
      <c r="AA7535">
        <v>1.57</v>
      </c>
      <c r="AB7535">
        <v>2.04</v>
      </c>
    </row>
    <row r="7536" spans="1:30" x14ac:dyDescent="0.25">
      <c r="A7536" s="1">
        <v>45240.75</v>
      </c>
      <c r="I7536">
        <v>0.68500000000000005</v>
      </c>
      <c r="J7536">
        <v>1.1000000000000001</v>
      </c>
      <c r="K7536">
        <v>0.44</v>
      </c>
      <c r="L7536">
        <v>2.56</v>
      </c>
      <c r="M7536">
        <v>1.575</v>
      </c>
      <c r="O7536">
        <v>0.48499999999999999</v>
      </c>
      <c r="P7536">
        <v>6.5000000000000002E-2</v>
      </c>
      <c r="R7536">
        <v>0.45500000000000002</v>
      </c>
      <c r="S7536">
        <v>0.46</v>
      </c>
      <c r="U7536">
        <v>0.92</v>
      </c>
      <c r="V7536">
        <v>0.1</v>
      </c>
      <c r="W7536">
        <v>0.55500000000000005</v>
      </c>
      <c r="AA7536">
        <v>1.9550000000000001</v>
      </c>
      <c r="AB7536">
        <v>2.15</v>
      </c>
      <c r="AD7536">
        <v>0.06</v>
      </c>
    </row>
    <row r="7537" spans="1:30" x14ac:dyDescent="0.25">
      <c r="A7537" s="1">
        <v>45240.791666666664</v>
      </c>
      <c r="J7537">
        <v>1.8</v>
      </c>
      <c r="L7537">
        <v>2.7850000000000001</v>
      </c>
      <c r="M7537">
        <v>2.415</v>
      </c>
      <c r="O7537">
        <v>0.54</v>
      </c>
      <c r="P7537">
        <v>0.1</v>
      </c>
      <c r="R7537">
        <v>0.51500000000000001</v>
      </c>
      <c r="U7537">
        <v>1.0049999999999999</v>
      </c>
      <c r="V7537">
        <v>0.14499999999999999</v>
      </c>
      <c r="AA7537">
        <v>2.0950000000000002</v>
      </c>
      <c r="AB7537">
        <v>2.2050000000000001</v>
      </c>
    </row>
    <row r="7538" spans="1:30" x14ac:dyDescent="0.25">
      <c r="A7538" s="1">
        <v>45240.833333333336</v>
      </c>
      <c r="I7538">
        <v>0.745</v>
      </c>
      <c r="L7538">
        <v>2.7149999999999999</v>
      </c>
      <c r="M7538">
        <v>1.7050000000000001</v>
      </c>
      <c r="O7538">
        <v>0.58499999999999996</v>
      </c>
      <c r="P7538">
        <v>9.5000000000000001E-2</v>
      </c>
      <c r="R7538">
        <v>0.52</v>
      </c>
      <c r="S7538">
        <v>0.48</v>
      </c>
      <c r="U7538">
        <v>1.075</v>
      </c>
      <c r="V7538">
        <v>0.14499999999999999</v>
      </c>
      <c r="W7538">
        <v>0.93500000000000005</v>
      </c>
      <c r="AA7538">
        <v>2.1949999999999998</v>
      </c>
      <c r="AB7538">
        <v>2.2850000000000001</v>
      </c>
      <c r="AD7538">
        <v>0.08</v>
      </c>
    </row>
    <row r="7539" spans="1:30" x14ac:dyDescent="0.25">
      <c r="A7539" s="1">
        <v>45240.875</v>
      </c>
      <c r="I7539">
        <v>0.72</v>
      </c>
      <c r="L7539">
        <v>2.78</v>
      </c>
      <c r="M7539">
        <v>1.7949999999999999</v>
      </c>
      <c r="O7539">
        <v>0.51500000000000001</v>
      </c>
      <c r="P7539">
        <v>0.08</v>
      </c>
      <c r="R7539">
        <v>0.49</v>
      </c>
      <c r="U7539">
        <v>1</v>
      </c>
      <c r="V7539">
        <v>0.08</v>
      </c>
      <c r="W7539">
        <v>1.1100000000000001</v>
      </c>
      <c r="AA7539">
        <v>2.085</v>
      </c>
      <c r="AB7539">
        <v>2.2050000000000001</v>
      </c>
      <c r="AD7539">
        <v>6.5000000000000002E-2</v>
      </c>
    </row>
    <row r="7540" spans="1:30" x14ac:dyDescent="0.25">
      <c r="A7540" s="1">
        <v>45240.916666666664</v>
      </c>
      <c r="I7540">
        <v>0.505</v>
      </c>
      <c r="L7540">
        <v>2.2999999999999998</v>
      </c>
      <c r="M7540">
        <v>1.155</v>
      </c>
      <c r="O7540">
        <v>0.32</v>
      </c>
      <c r="P7540">
        <v>0.06</v>
      </c>
      <c r="R7540">
        <v>0.315</v>
      </c>
      <c r="S7540">
        <v>0.45</v>
      </c>
      <c r="U7540">
        <v>0.63500000000000001</v>
      </c>
      <c r="V7540">
        <v>0.08</v>
      </c>
      <c r="W7540">
        <v>0.59</v>
      </c>
      <c r="AA7540">
        <v>1.52</v>
      </c>
      <c r="AB7540">
        <v>2.2949999999999999</v>
      </c>
      <c r="AD7540">
        <v>0.21</v>
      </c>
    </row>
    <row r="7541" spans="1:30" x14ac:dyDescent="0.25">
      <c r="A7541" s="1">
        <v>45240.958333333336</v>
      </c>
      <c r="I7541">
        <v>0.51500000000000001</v>
      </c>
      <c r="J7541">
        <v>1.2</v>
      </c>
      <c r="K7541">
        <v>0.35</v>
      </c>
      <c r="L7541">
        <v>2.2799999999999998</v>
      </c>
      <c r="M7541">
        <v>1.1299999999999999</v>
      </c>
      <c r="O7541">
        <v>0.33</v>
      </c>
      <c r="R7541">
        <v>0.33</v>
      </c>
      <c r="S7541">
        <v>0.42</v>
      </c>
      <c r="U7541">
        <v>0.63</v>
      </c>
      <c r="V7541">
        <v>0.06</v>
      </c>
      <c r="W7541">
        <v>0.72</v>
      </c>
      <c r="AA7541">
        <v>1.53</v>
      </c>
      <c r="AB7541">
        <v>2.27</v>
      </c>
    </row>
    <row r="7542" spans="1:30" x14ac:dyDescent="0.25">
      <c r="A7542" s="1">
        <v>45241</v>
      </c>
      <c r="I7542">
        <v>0.495</v>
      </c>
      <c r="K7542">
        <v>0.33</v>
      </c>
      <c r="L7542">
        <v>2.2549999999999999</v>
      </c>
      <c r="M7542">
        <v>1.06</v>
      </c>
      <c r="O7542">
        <v>0.28999999999999998</v>
      </c>
      <c r="R7542">
        <v>0.34499999999999997</v>
      </c>
      <c r="S7542">
        <v>0.45</v>
      </c>
      <c r="U7542">
        <v>0.59</v>
      </c>
      <c r="V7542">
        <v>0.06</v>
      </c>
      <c r="W7542">
        <v>0.69</v>
      </c>
      <c r="AA7542">
        <v>1.1499999999999999</v>
      </c>
      <c r="AB7542">
        <v>2.37</v>
      </c>
    </row>
    <row r="7543" spans="1:30" x14ac:dyDescent="0.25">
      <c r="A7543" s="1">
        <v>45241.041666666664</v>
      </c>
      <c r="I7543">
        <v>0.5</v>
      </c>
      <c r="K7543">
        <v>0.33</v>
      </c>
      <c r="L7543">
        <v>2.2749999999999999</v>
      </c>
      <c r="M7543">
        <v>1.05</v>
      </c>
      <c r="O7543">
        <v>0.30499999999999999</v>
      </c>
      <c r="P7543">
        <v>0.13</v>
      </c>
      <c r="R7543">
        <v>0.34</v>
      </c>
      <c r="S7543">
        <v>0.43</v>
      </c>
      <c r="U7543">
        <v>0.57999999999999996</v>
      </c>
      <c r="V7543">
        <v>0.08</v>
      </c>
      <c r="W7543">
        <v>0.51500000000000001</v>
      </c>
      <c r="AA7543">
        <v>1.145</v>
      </c>
      <c r="AB7543">
        <v>2.2549999999999999</v>
      </c>
      <c r="AD7543">
        <v>0.14000000000000001</v>
      </c>
    </row>
    <row r="7544" spans="1:30" x14ac:dyDescent="0.25">
      <c r="A7544" s="1">
        <v>45241.083333333336</v>
      </c>
      <c r="H7544">
        <v>0.05</v>
      </c>
      <c r="I7544">
        <v>0.505</v>
      </c>
      <c r="K7544">
        <v>0.41</v>
      </c>
      <c r="L7544">
        <v>2.3149999999999999</v>
      </c>
      <c r="M7544">
        <v>1.115</v>
      </c>
      <c r="O7544">
        <v>0.34499999999999997</v>
      </c>
      <c r="P7544">
        <v>0.12</v>
      </c>
      <c r="R7544">
        <v>0.375</v>
      </c>
      <c r="S7544">
        <v>0.43</v>
      </c>
      <c r="U7544">
        <v>0.6</v>
      </c>
      <c r="V7544">
        <v>6.5000000000000002E-2</v>
      </c>
      <c r="W7544">
        <v>0.71499999999999997</v>
      </c>
      <c r="AA7544">
        <v>0.76500000000000001</v>
      </c>
      <c r="AB7544">
        <v>2.34</v>
      </c>
    </row>
    <row r="7545" spans="1:30" x14ac:dyDescent="0.25">
      <c r="A7545" s="1">
        <v>45241.125</v>
      </c>
      <c r="H7545">
        <v>0.05</v>
      </c>
      <c r="I7545">
        <v>0.51500000000000001</v>
      </c>
      <c r="J7545">
        <v>0.5</v>
      </c>
      <c r="K7545">
        <v>0.34499999999999997</v>
      </c>
      <c r="L7545">
        <v>2.38</v>
      </c>
      <c r="M7545">
        <v>1.1399999999999999</v>
      </c>
      <c r="O7545">
        <v>0.3</v>
      </c>
      <c r="R7545">
        <v>0.36</v>
      </c>
      <c r="U7545">
        <v>0.60499999999999998</v>
      </c>
      <c r="V7545">
        <v>7.4999999999999997E-2</v>
      </c>
      <c r="AA7545">
        <v>1.18</v>
      </c>
      <c r="AB7545">
        <v>2.2599999999999998</v>
      </c>
    </row>
    <row r="7546" spans="1:30" x14ac:dyDescent="0.25">
      <c r="A7546" s="1">
        <v>45241.166666666664</v>
      </c>
      <c r="I7546">
        <v>0.63</v>
      </c>
      <c r="K7546">
        <v>0.43</v>
      </c>
      <c r="L7546">
        <v>2.4700000000000002</v>
      </c>
      <c r="M7546">
        <v>1.37</v>
      </c>
      <c r="O7546">
        <v>0.375</v>
      </c>
      <c r="P7546">
        <v>0.09</v>
      </c>
      <c r="R7546">
        <v>0.42</v>
      </c>
      <c r="S7546">
        <v>0.46</v>
      </c>
      <c r="U7546">
        <v>0.68</v>
      </c>
      <c r="V7546">
        <v>6.5000000000000002E-2</v>
      </c>
      <c r="W7546">
        <v>0.97</v>
      </c>
      <c r="AA7546">
        <v>1.59</v>
      </c>
      <c r="AB7546">
        <v>2.3199999999999998</v>
      </c>
      <c r="AD7546">
        <v>0.23</v>
      </c>
    </row>
    <row r="7547" spans="1:30" x14ac:dyDescent="0.25">
      <c r="A7547" s="1">
        <v>45241.208333333336</v>
      </c>
      <c r="H7547">
        <v>0.12</v>
      </c>
      <c r="I7547">
        <v>0.67</v>
      </c>
      <c r="J7547">
        <v>0.6</v>
      </c>
      <c r="K7547">
        <v>0.43</v>
      </c>
      <c r="L7547">
        <v>2.665</v>
      </c>
      <c r="M7547">
        <v>1.61</v>
      </c>
      <c r="O7547">
        <v>0.48499999999999999</v>
      </c>
      <c r="P7547">
        <v>0.09</v>
      </c>
      <c r="R7547">
        <v>0.48499999999999999</v>
      </c>
      <c r="S7547">
        <v>0.5</v>
      </c>
      <c r="U7547">
        <v>0.76</v>
      </c>
      <c r="V7547">
        <v>0.13</v>
      </c>
      <c r="W7547">
        <v>0.64500000000000002</v>
      </c>
      <c r="AA7547">
        <v>1.98</v>
      </c>
      <c r="AB7547">
        <v>2.4900000000000002</v>
      </c>
    </row>
    <row r="7548" spans="1:30" x14ac:dyDescent="0.25">
      <c r="A7548" s="1">
        <v>45241.25</v>
      </c>
      <c r="I7548">
        <v>0.78500000000000003</v>
      </c>
      <c r="K7548">
        <v>0.52</v>
      </c>
      <c r="L7548">
        <v>2.94</v>
      </c>
      <c r="M7548">
        <v>1.92</v>
      </c>
      <c r="O7548">
        <v>0.47499999999999998</v>
      </c>
      <c r="P7548">
        <v>0.08</v>
      </c>
      <c r="R7548">
        <v>0.56499999999999995</v>
      </c>
      <c r="S7548">
        <v>0.45500000000000002</v>
      </c>
      <c r="U7548">
        <v>0.88500000000000001</v>
      </c>
      <c r="V7548">
        <v>0.105</v>
      </c>
      <c r="W7548">
        <v>0.97</v>
      </c>
      <c r="AA7548">
        <v>2.23</v>
      </c>
      <c r="AB7548">
        <v>2.65</v>
      </c>
    </row>
    <row r="7549" spans="1:30" x14ac:dyDescent="0.25">
      <c r="A7549" s="1">
        <v>45241.291666666664</v>
      </c>
      <c r="H7549">
        <v>0.09</v>
      </c>
      <c r="I7549">
        <v>0.74</v>
      </c>
      <c r="K7549">
        <v>0.47499999999999998</v>
      </c>
      <c r="L7549">
        <v>2.79</v>
      </c>
      <c r="M7549">
        <v>1.76</v>
      </c>
      <c r="O7549">
        <v>0.47</v>
      </c>
      <c r="R7549">
        <v>0.51500000000000001</v>
      </c>
      <c r="U7549">
        <v>0.79500000000000004</v>
      </c>
      <c r="V7549">
        <v>0.12</v>
      </c>
      <c r="W7549">
        <v>0.54</v>
      </c>
      <c r="AA7549">
        <v>2.06</v>
      </c>
      <c r="AB7549">
        <v>2.3849999999999998</v>
      </c>
    </row>
    <row r="7550" spans="1:30" x14ac:dyDescent="0.25">
      <c r="A7550" s="1">
        <v>45241.333333333336</v>
      </c>
      <c r="H7550">
        <v>0.09</v>
      </c>
      <c r="I7550">
        <v>0.7</v>
      </c>
      <c r="K7550">
        <v>0.49</v>
      </c>
      <c r="L7550">
        <v>2.8050000000000002</v>
      </c>
      <c r="M7550">
        <v>1.7649999999999999</v>
      </c>
      <c r="O7550">
        <v>0.505</v>
      </c>
      <c r="P7550">
        <v>0.06</v>
      </c>
      <c r="R7550">
        <v>0.55500000000000005</v>
      </c>
      <c r="U7550">
        <v>0.87</v>
      </c>
      <c r="V7550">
        <v>0.11</v>
      </c>
      <c r="W7550">
        <v>0.875</v>
      </c>
      <c r="AA7550">
        <v>1.96</v>
      </c>
      <c r="AB7550">
        <v>2.61</v>
      </c>
    </row>
    <row r="7551" spans="1:30" x14ac:dyDescent="0.25">
      <c r="A7551" s="1">
        <v>45241.375</v>
      </c>
      <c r="H7551">
        <v>0.06</v>
      </c>
      <c r="I7551">
        <v>0.67</v>
      </c>
      <c r="K7551">
        <v>0.48</v>
      </c>
      <c r="L7551">
        <v>2.93</v>
      </c>
      <c r="M7551">
        <v>1.7549999999999999</v>
      </c>
      <c r="O7551">
        <v>0.47499999999999998</v>
      </c>
      <c r="P7551">
        <v>0.115</v>
      </c>
      <c r="R7551">
        <v>0.53500000000000003</v>
      </c>
      <c r="S7551">
        <v>0.46</v>
      </c>
      <c r="U7551">
        <v>0.82</v>
      </c>
      <c r="V7551">
        <v>0.105</v>
      </c>
      <c r="W7551">
        <v>1.2050000000000001</v>
      </c>
      <c r="AA7551">
        <v>2.0699999999999998</v>
      </c>
      <c r="AB7551">
        <v>2.4849999999999999</v>
      </c>
    </row>
    <row r="7552" spans="1:30" x14ac:dyDescent="0.25">
      <c r="A7552" s="1">
        <v>45241.416666666664</v>
      </c>
      <c r="C7552">
        <v>0.28999999999999998</v>
      </c>
      <c r="I7552">
        <v>0.64</v>
      </c>
      <c r="K7552">
        <v>0.44</v>
      </c>
      <c r="L7552">
        <v>2.7450000000000001</v>
      </c>
      <c r="M7552">
        <v>1.625</v>
      </c>
      <c r="O7552">
        <v>0.435</v>
      </c>
      <c r="R7552">
        <v>0.46500000000000002</v>
      </c>
      <c r="S7552">
        <v>0.47</v>
      </c>
      <c r="U7552">
        <v>0.78</v>
      </c>
      <c r="V7552">
        <v>0.115</v>
      </c>
      <c r="W7552">
        <v>0.78</v>
      </c>
      <c r="AA7552">
        <v>2</v>
      </c>
      <c r="AB7552">
        <v>2.335</v>
      </c>
    </row>
    <row r="7553" spans="1:30" x14ac:dyDescent="0.25">
      <c r="A7553" s="1">
        <v>45241.458333333336</v>
      </c>
      <c r="H7553">
        <v>0.05</v>
      </c>
      <c r="I7553">
        <v>0.66</v>
      </c>
      <c r="K7553">
        <v>0.4</v>
      </c>
      <c r="L7553">
        <v>2.645</v>
      </c>
      <c r="M7553">
        <v>1.635</v>
      </c>
      <c r="O7553">
        <v>0.36</v>
      </c>
      <c r="P7553">
        <v>0.14499999999999999</v>
      </c>
      <c r="R7553">
        <v>0.47</v>
      </c>
      <c r="S7553">
        <v>0.46</v>
      </c>
      <c r="U7553">
        <v>0.71499999999999997</v>
      </c>
      <c r="V7553">
        <v>0.08</v>
      </c>
      <c r="W7553">
        <v>0.68</v>
      </c>
      <c r="AA7553">
        <v>1.9550000000000001</v>
      </c>
      <c r="AB7553">
        <v>2.35</v>
      </c>
      <c r="AD7553">
        <v>0.15</v>
      </c>
    </row>
    <row r="7554" spans="1:30" x14ac:dyDescent="0.25">
      <c r="A7554" s="1">
        <v>45241.5</v>
      </c>
      <c r="I7554">
        <v>0.76500000000000001</v>
      </c>
      <c r="K7554">
        <v>0.38</v>
      </c>
      <c r="L7554">
        <v>2.5150000000000001</v>
      </c>
      <c r="M7554">
        <v>1.7749999999999999</v>
      </c>
      <c r="O7554">
        <v>0.36</v>
      </c>
      <c r="P7554">
        <v>0.125</v>
      </c>
      <c r="R7554">
        <v>0.48499999999999999</v>
      </c>
      <c r="S7554">
        <v>0.48499999999999999</v>
      </c>
      <c r="U7554">
        <v>0.70499999999999996</v>
      </c>
      <c r="V7554">
        <v>7.4999999999999997E-2</v>
      </c>
      <c r="W7554">
        <v>0.78500000000000003</v>
      </c>
      <c r="AA7554">
        <v>1.88</v>
      </c>
      <c r="AB7554">
        <v>2.33</v>
      </c>
    </row>
    <row r="7555" spans="1:30" x14ac:dyDescent="0.25">
      <c r="A7555" s="1">
        <v>45241.541666666664</v>
      </c>
      <c r="H7555">
        <v>0.05</v>
      </c>
      <c r="I7555">
        <v>0.77500000000000002</v>
      </c>
      <c r="K7555">
        <v>0.34499999999999997</v>
      </c>
      <c r="L7555">
        <v>2.48</v>
      </c>
      <c r="M7555">
        <v>1.6950000000000001</v>
      </c>
      <c r="O7555">
        <v>0.34499999999999997</v>
      </c>
      <c r="P7555">
        <v>0.14499999999999999</v>
      </c>
      <c r="R7555">
        <v>0.45</v>
      </c>
      <c r="U7555">
        <v>0.73499999999999999</v>
      </c>
      <c r="V7555">
        <v>7.4999999999999997E-2</v>
      </c>
      <c r="W7555">
        <v>0.59499999999999997</v>
      </c>
      <c r="AA7555">
        <v>1.6950000000000001</v>
      </c>
      <c r="AB7555">
        <v>2.165</v>
      </c>
      <c r="AD7555">
        <v>0.06</v>
      </c>
    </row>
    <row r="7556" spans="1:30" x14ac:dyDescent="0.25">
      <c r="A7556" s="1">
        <v>45241.583333333336</v>
      </c>
      <c r="C7556">
        <v>0.24</v>
      </c>
      <c r="I7556">
        <v>0.755</v>
      </c>
      <c r="L7556">
        <v>2.4350000000000001</v>
      </c>
      <c r="M7556">
        <v>1.7150000000000001</v>
      </c>
      <c r="O7556">
        <v>0.315</v>
      </c>
      <c r="P7556">
        <v>0.05</v>
      </c>
      <c r="R7556">
        <v>0.46500000000000002</v>
      </c>
      <c r="S7556">
        <v>0.46</v>
      </c>
      <c r="U7556">
        <v>0.63500000000000001</v>
      </c>
      <c r="W7556">
        <v>0.48499999999999999</v>
      </c>
      <c r="AA7556">
        <v>1.77</v>
      </c>
      <c r="AB7556">
        <v>2.145</v>
      </c>
      <c r="AD7556">
        <v>0.08</v>
      </c>
    </row>
    <row r="7557" spans="1:30" x14ac:dyDescent="0.25">
      <c r="A7557" s="1">
        <v>45241.625</v>
      </c>
      <c r="W7557">
        <v>1.085</v>
      </c>
    </row>
    <row r="7558" spans="1:30" x14ac:dyDescent="0.25">
      <c r="A7558" s="1">
        <v>45241.666666666664</v>
      </c>
      <c r="I7558">
        <v>0.73499999999999999</v>
      </c>
      <c r="L7558">
        <v>2.41</v>
      </c>
      <c r="M7558">
        <v>1.7250000000000001</v>
      </c>
      <c r="O7558">
        <v>0.28999999999999998</v>
      </c>
      <c r="R7558">
        <v>0.43</v>
      </c>
      <c r="S7558">
        <v>0.45</v>
      </c>
      <c r="U7558">
        <v>0.66</v>
      </c>
      <c r="V7558">
        <v>0.24</v>
      </c>
      <c r="AA7558">
        <v>1.66</v>
      </c>
      <c r="AB7558">
        <v>2.0249999999999999</v>
      </c>
    </row>
    <row r="7559" spans="1:30" x14ac:dyDescent="0.25">
      <c r="A7559" s="1">
        <v>45241.708333333336</v>
      </c>
      <c r="I7559">
        <v>0.67</v>
      </c>
      <c r="L7559">
        <v>2.2549999999999999</v>
      </c>
      <c r="M7559">
        <v>1.54</v>
      </c>
      <c r="O7559">
        <v>0.21</v>
      </c>
      <c r="P7559">
        <v>0.11</v>
      </c>
      <c r="R7559">
        <v>0.36499999999999999</v>
      </c>
      <c r="S7559">
        <v>0.41499999999999998</v>
      </c>
      <c r="U7559">
        <v>0.44</v>
      </c>
      <c r="V7559">
        <v>0.115</v>
      </c>
      <c r="W7559">
        <v>0.84499999999999997</v>
      </c>
      <c r="AA7559">
        <v>1.05</v>
      </c>
      <c r="AB7559">
        <v>1.675</v>
      </c>
    </row>
    <row r="7560" spans="1:30" x14ac:dyDescent="0.25">
      <c r="A7560" s="1">
        <v>45241.75</v>
      </c>
      <c r="C7560">
        <v>0.39</v>
      </c>
      <c r="I7560">
        <v>0.66</v>
      </c>
      <c r="L7560">
        <v>2.355</v>
      </c>
      <c r="M7560">
        <v>1.5449999999999999</v>
      </c>
      <c r="O7560">
        <v>0.25</v>
      </c>
      <c r="P7560">
        <v>0.09</v>
      </c>
      <c r="R7560">
        <v>0.41</v>
      </c>
      <c r="S7560">
        <v>0.4</v>
      </c>
      <c r="U7560">
        <v>0.51500000000000001</v>
      </c>
      <c r="V7560">
        <v>0.08</v>
      </c>
      <c r="W7560">
        <v>0.84499999999999997</v>
      </c>
      <c r="AA7560">
        <v>0.745</v>
      </c>
      <c r="AB7560">
        <v>1.905</v>
      </c>
      <c r="AD7560">
        <v>0.74</v>
      </c>
    </row>
    <row r="7561" spans="1:30" x14ac:dyDescent="0.25">
      <c r="A7561" s="1">
        <v>45241.791666666664</v>
      </c>
      <c r="D7561">
        <v>0.26</v>
      </c>
      <c r="I7561">
        <v>0.67500000000000004</v>
      </c>
      <c r="L7561">
        <v>2.4049999999999998</v>
      </c>
      <c r="M7561">
        <v>1.5449999999999999</v>
      </c>
      <c r="O7561">
        <v>0.22</v>
      </c>
      <c r="R7561">
        <v>0.38500000000000001</v>
      </c>
      <c r="S7561">
        <v>0.45500000000000002</v>
      </c>
      <c r="U7561">
        <v>0.47499999999999998</v>
      </c>
      <c r="W7561">
        <v>0.31</v>
      </c>
      <c r="AA7561">
        <v>1.43</v>
      </c>
      <c r="AB7561">
        <v>1.845</v>
      </c>
    </row>
    <row r="7562" spans="1:30" x14ac:dyDescent="0.25">
      <c r="A7562" s="1">
        <v>45241.833333333336</v>
      </c>
      <c r="I7562">
        <v>0.68500000000000005</v>
      </c>
      <c r="L7562">
        <v>2.4350000000000001</v>
      </c>
      <c r="M7562">
        <v>1.585</v>
      </c>
      <c r="O7562">
        <v>0.23</v>
      </c>
      <c r="P7562">
        <v>0.12</v>
      </c>
      <c r="R7562">
        <v>0.41</v>
      </c>
      <c r="S7562">
        <v>0.48</v>
      </c>
      <c r="U7562">
        <v>0.47499999999999998</v>
      </c>
      <c r="V7562">
        <v>0.1</v>
      </c>
      <c r="W7562">
        <v>0.93</v>
      </c>
      <c r="AA7562">
        <v>1.395</v>
      </c>
      <c r="AB7562">
        <v>1.93</v>
      </c>
    </row>
    <row r="7563" spans="1:30" x14ac:dyDescent="0.25">
      <c r="A7563" s="1">
        <v>45241.875</v>
      </c>
      <c r="F7563">
        <v>0.06</v>
      </c>
      <c r="I7563">
        <v>0.69</v>
      </c>
      <c r="K7563">
        <v>0.3</v>
      </c>
      <c r="L7563">
        <v>2.44</v>
      </c>
      <c r="M7563">
        <v>1.54</v>
      </c>
      <c r="O7563">
        <v>0.21</v>
      </c>
      <c r="P7563">
        <v>0.05</v>
      </c>
      <c r="R7563">
        <v>0.39</v>
      </c>
      <c r="U7563">
        <v>0.51</v>
      </c>
      <c r="V7563">
        <v>7.0000000000000007E-2</v>
      </c>
      <c r="W7563">
        <v>0.71</v>
      </c>
      <c r="AA7563">
        <v>0.69</v>
      </c>
      <c r="AB7563">
        <v>1.77</v>
      </c>
    </row>
    <row r="7564" spans="1:30" x14ac:dyDescent="0.25">
      <c r="A7564" s="1">
        <v>45241.916666666664</v>
      </c>
      <c r="I7564">
        <v>0.67</v>
      </c>
      <c r="L7564">
        <v>2.58</v>
      </c>
      <c r="M7564">
        <v>1.615</v>
      </c>
      <c r="O7564">
        <v>0.26500000000000001</v>
      </c>
      <c r="P7564">
        <v>7.0000000000000007E-2</v>
      </c>
      <c r="R7564">
        <v>0.43</v>
      </c>
      <c r="U7564">
        <v>0.49</v>
      </c>
      <c r="W7564">
        <v>0.92</v>
      </c>
      <c r="AA7564">
        <v>0.80500000000000005</v>
      </c>
      <c r="AB7564">
        <v>2.0750000000000002</v>
      </c>
    </row>
    <row r="7565" spans="1:30" x14ac:dyDescent="0.25">
      <c r="A7565" s="1">
        <v>45241.958333333336</v>
      </c>
      <c r="H7565">
        <v>0.06</v>
      </c>
      <c r="I7565">
        <v>0.7</v>
      </c>
      <c r="L7565">
        <v>2.5750000000000002</v>
      </c>
      <c r="M7565">
        <v>1.7050000000000001</v>
      </c>
      <c r="O7565">
        <v>0.28000000000000003</v>
      </c>
      <c r="P7565">
        <v>0.08</v>
      </c>
      <c r="R7565">
        <v>0.435</v>
      </c>
      <c r="S7565">
        <v>0.35</v>
      </c>
      <c r="U7565">
        <v>0.52500000000000002</v>
      </c>
      <c r="V7565">
        <v>0.08</v>
      </c>
      <c r="W7565">
        <v>1.2</v>
      </c>
      <c r="AA7565">
        <v>0.92500000000000004</v>
      </c>
      <c r="AB7565">
        <v>2.1150000000000002</v>
      </c>
    </row>
    <row r="7566" spans="1:30" x14ac:dyDescent="0.25">
      <c r="A7566" s="1">
        <v>45242</v>
      </c>
      <c r="E7566">
        <v>0.05</v>
      </c>
      <c r="I7566">
        <v>0.81499999999999995</v>
      </c>
      <c r="L7566">
        <v>2.605</v>
      </c>
      <c r="M7566">
        <v>2.0350000000000001</v>
      </c>
      <c r="O7566">
        <v>0.28000000000000003</v>
      </c>
      <c r="P7566">
        <v>7.0000000000000007E-2</v>
      </c>
      <c r="R7566">
        <v>0.46</v>
      </c>
      <c r="S7566">
        <v>0.38</v>
      </c>
      <c r="U7566">
        <v>0.59</v>
      </c>
      <c r="V7566">
        <v>0.06</v>
      </c>
      <c r="W7566">
        <v>0.46</v>
      </c>
      <c r="AA7566">
        <v>0.93500000000000005</v>
      </c>
      <c r="AB7566">
        <v>2.165</v>
      </c>
    </row>
    <row r="7567" spans="1:30" x14ac:dyDescent="0.25">
      <c r="A7567" s="1">
        <v>45242.041666666664</v>
      </c>
      <c r="C7567">
        <v>0.46</v>
      </c>
      <c r="I7567">
        <v>1.2350000000000001</v>
      </c>
      <c r="L7567">
        <v>3.24</v>
      </c>
      <c r="M7567">
        <v>3.1150000000000002</v>
      </c>
      <c r="O7567">
        <v>0.40500000000000003</v>
      </c>
      <c r="P7567">
        <v>0.11</v>
      </c>
      <c r="R7567">
        <v>0.6</v>
      </c>
      <c r="S7567">
        <v>0.41</v>
      </c>
      <c r="U7567">
        <v>0.87</v>
      </c>
      <c r="V7567">
        <v>8.5000000000000006E-2</v>
      </c>
      <c r="W7567">
        <v>0.79500000000000004</v>
      </c>
      <c r="AA7567">
        <v>2.58</v>
      </c>
      <c r="AB7567">
        <v>2.375</v>
      </c>
      <c r="AD7567">
        <v>0.06</v>
      </c>
    </row>
    <row r="7568" spans="1:30" x14ac:dyDescent="0.25">
      <c r="A7568" s="1">
        <v>45242.083333333336</v>
      </c>
      <c r="E7568">
        <v>0.05</v>
      </c>
      <c r="I7568">
        <v>1.07</v>
      </c>
      <c r="K7568">
        <v>0.06</v>
      </c>
      <c r="L7568">
        <v>3.0550000000000002</v>
      </c>
      <c r="M7568">
        <v>2.82</v>
      </c>
      <c r="O7568">
        <v>0.38</v>
      </c>
      <c r="P7568">
        <v>9.5000000000000001E-2</v>
      </c>
      <c r="R7568">
        <v>0.51500000000000001</v>
      </c>
      <c r="S7568">
        <v>0.42</v>
      </c>
      <c r="U7568">
        <v>0.78500000000000003</v>
      </c>
      <c r="V7568">
        <v>0.09</v>
      </c>
      <c r="W7568">
        <v>0.88</v>
      </c>
      <c r="AA7568">
        <v>1.895</v>
      </c>
      <c r="AB7568">
        <v>2.27</v>
      </c>
    </row>
    <row r="7569" spans="1:30" x14ac:dyDescent="0.25">
      <c r="A7569" s="1">
        <v>45242.125</v>
      </c>
      <c r="I7569">
        <v>1.0149999999999999</v>
      </c>
      <c r="L7569">
        <v>2.9350000000000001</v>
      </c>
      <c r="M7569">
        <v>2.605</v>
      </c>
      <c r="O7569">
        <v>0.35499999999999998</v>
      </c>
      <c r="P7569">
        <v>0.08</v>
      </c>
      <c r="R7569">
        <v>0.52500000000000002</v>
      </c>
      <c r="S7569">
        <v>0.44</v>
      </c>
      <c r="U7569">
        <v>0.78500000000000003</v>
      </c>
      <c r="V7569">
        <v>0.08</v>
      </c>
      <c r="W7569">
        <v>0.68500000000000005</v>
      </c>
      <c r="AA7569">
        <v>1.105</v>
      </c>
      <c r="AB7569">
        <v>2.16</v>
      </c>
      <c r="AD7569">
        <v>0.11</v>
      </c>
    </row>
    <row r="7570" spans="1:30" x14ac:dyDescent="0.25">
      <c r="A7570" s="1">
        <v>45242.166666666664</v>
      </c>
      <c r="I7570">
        <v>0.87</v>
      </c>
      <c r="L7570">
        <v>2.73</v>
      </c>
      <c r="M7570">
        <v>2.1850000000000001</v>
      </c>
      <c r="O7570">
        <v>0.31</v>
      </c>
      <c r="P7570">
        <v>6.5000000000000002E-2</v>
      </c>
      <c r="R7570">
        <v>0.46</v>
      </c>
      <c r="S7570">
        <v>0.47</v>
      </c>
      <c r="U7570">
        <v>0.69</v>
      </c>
      <c r="W7570">
        <v>0.86</v>
      </c>
      <c r="AA7570">
        <v>0.99</v>
      </c>
      <c r="AB7570">
        <v>2.21</v>
      </c>
    </row>
    <row r="7571" spans="1:30" x14ac:dyDescent="0.25">
      <c r="A7571" s="1">
        <v>45242.208333333336</v>
      </c>
      <c r="I7571">
        <v>0.78</v>
      </c>
      <c r="L7571">
        <v>2.64</v>
      </c>
      <c r="M7571">
        <v>1.9450000000000001</v>
      </c>
      <c r="O7571">
        <v>0.3</v>
      </c>
      <c r="P7571">
        <v>0.15</v>
      </c>
      <c r="R7571">
        <v>0.43</v>
      </c>
      <c r="S7571">
        <v>0.45</v>
      </c>
      <c r="U7571">
        <v>0.625</v>
      </c>
      <c r="V7571">
        <v>7.0000000000000007E-2</v>
      </c>
      <c r="W7571">
        <v>0.67</v>
      </c>
      <c r="AA7571">
        <v>0.99</v>
      </c>
      <c r="AB7571">
        <v>2.0350000000000001</v>
      </c>
      <c r="AD7571">
        <v>9.5000000000000001E-2</v>
      </c>
    </row>
    <row r="7572" spans="1:30" x14ac:dyDescent="0.25">
      <c r="A7572" s="1">
        <v>45242.25</v>
      </c>
      <c r="C7572">
        <v>0.47</v>
      </c>
      <c r="I7572">
        <v>0.74</v>
      </c>
      <c r="L7572">
        <v>2.5249999999999999</v>
      </c>
      <c r="M7572">
        <v>1.79</v>
      </c>
      <c r="O7572">
        <v>0.28999999999999998</v>
      </c>
      <c r="P7572">
        <v>0.12</v>
      </c>
      <c r="R7572">
        <v>0.435</v>
      </c>
      <c r="S7572">
        <v>0.49</v>
      </c>
      <c r="U7572">
        <v>0.64</v>
      </c>
      <c r="V7572">
        <v>7.0000000000000007E-2</v>
      </c>
      <c r="W7572">
        <v>0.73499999999999999</v>
      </c>
      <c r="AA7572">
        <v>1</v>
      </c>
      <c r="AB7572">
        <v>2.0299999999999998</v>
      </c>
    </row>
    <row r="7573" spans="1:30" x14ac:dyDescent="0.25">
      <c r="A7573" s="1">
        <v>45242.291666666664</v>
      </c>
      <c r="I7573">
        <v>0.69499999999999995</v>
      </c>
      <c r="L7573">
        <v>2.4649999999999999</v>
      </c>
      <c r="M7573">
        <v>1.6950000000000001</v>
      </c>
      <c r="O7573">
        <v>0.3</v>
      </c>
      <c r="P7573">
        <v>7.4999999999999997E-2</v>
      </c>
      <c r="R7573">
        <v>0.42499999999999999</v>
      </c>
      <c r="S7573">
        <v>0.47</v>
      </c>
      <c r="U7573">
        <v>0.60499999999999998</v>
      </c>
      <c r="W7573">
        <v>0.54</v>
      </c>
      <c r="AA7573">
        <v>0.94499999999999995</v>
      </c>
      <c r="AB7573">
        <v>2.09</v>
      </c>
    </row>
    <row r="7574" spans="1:30" x14ac:dyDescent="0.25">
      <c r="A7574" s="1">
        <v>45242.333333333336</v>
      </c>
      <c r="I7574">
        <v>0.65500000000000003</v>
      </c>
      <c r="L7574">
        <v>2.4300000000000002</v>
      </c>
      <c r="M7574">
        <v>1.585</v>
      </c>
      <c r="O7574">
        <v>0.28499999999999998</v>
      </c>
      <c r="P7574">
        <v>0.12</v>
      </c>
      <c r="R7574">
        <v>0.4</v>
      </c>
      <c r="S7574">
        <v>0.49</v>
      </c>
      <c r="U7574">
        <v>0.57499999999999996</v>
      </c>
      <c r="V7574">
        <v>0.21</v>
      </c>
      <c r="W7574">
        <v>0.87</v>
      </c>
      <c r="AA7574">
        <v>0.98</v>
      </c>
      <c r="AB7574">
        <v>1.89</v>
      </c>
      <c r="AD7574">
        <v>0.78</v>
      </c>
    </row>
    <row r="7575" spans="1:30" x14ac:dyDescent="0.25">
      <c r="A7575" s="1">
        <v>45242.375</v>
      </c>
      <c r="I7575">
        <v>0.61499999999999999</v>
      </c>
      <c r="L7575">
        <v>2.4350000000000001</v>
      </c>
      <c r="M7575">
        <v>1.5249999999999999</v>
      </c>
      <c r="O7575">
        <v>0.23</v>
      </c>
      <c r="P7575">
        <v>0.12</v>
      </c>
      <c r="R7575">
        <v>0.36499999999999999</v>
      </c>
      <c r="S7575">
        <v>0.505</v>
      </c>
      <c r="U7575">
        <v>0.56999999999999995</v>
      </c>
      <c r="W7575">
        <v>0.92</v>
      </c>
      <c r="AA7575">
        <v>0.91</v>
      </c>
      <c r="AB7575">
        <v>2.02</v>
      </c>
    </row>
    <row r="7576" spans="1:30" x14ac:dyDescent="0.25">
      <c r="A7576" s="1">
        <v>45242.416666666664</v>
      </c>
      <c r="D7576">
        <v>0.78</v>
      </c>
      <c r="I7576">
        <v>0.59</v>
      </c>
      <c r="L7576">
        <v>2.375</v>
      </c>
      <c r="M7576">
        <v>1.4650000000000001</v>
      </c>
      <c r="O7576">
        <v>0.23499999999999999</v>
      </c>
      <c r="R7576">
        <v>0.34499999999999997</v>
      </c>
      <c r="S7576">
        <v>0.505</v>
      </c>
      <c r="U7576">
        <v>0.57499999999999996</v>
      </c>
      <c r="V7576">
        <v>6.5000000000000002E-2</v>
      </c>
      <c r="W7576">
        <v>1.1000000000000001</v>
      </c>
      <c r="AA7576">
        <v>0.875</v>
      </c>
      <c r="AB7576">
        <v>2.0649999999999999</v>
      </c>
    </row>
    <row r="7577" spans="1:30" x14ac:dyDescent="0.25">
      <c r="A7577" s="1">
        <v>45242.458333333336</v>
      </c>
      <c r="I7577">
        <v>0.56999999999999995</v>
      </c>
      <c r="L7577">
        <v>2.2949999999999999</v>
      </c>
      <c r="M7577">
        <v>1.42</v>
      </c>
      <c r="O7577">
        <v>0.23499999999999999</v>
      </c>
      <c r="R7577">
        <v>0.29499999999999998</v>
      </c>
      <c r="S7577">
        <v>0.51</v>
      </c>
      <c r="U7577">
        <v>0.55500000000000005</v>
      </c>
      <c r="V7577">
        <v>0.09</v>
      </c>
      <c r="W7577">
        <v>0.4</v>
      </c>
      <c r="AA7577">
        <v>1.4650000000000001</v>
      </c>
      <c r="AB7577">
        <v>1.885</v>
      </c>
    </row>
    <row r="7578" spans="1:30" x14ac:dyDescent="0.25">
      <c r="A7578" s="1">
        <v>45242.5</v>
      </c>
      <c r="I7578">
        <v>0.56499999999999995</v>
      </c>
      <c r="L7578">
        <v>2.2250000000000001</v>
      </c>
      <c r="M7578">
        <v>1.28</v>
      </c>
      <c r="O7578">
        <v>0.215</v>
      </c>
      <c r="R7578">
        <v>0.26</v>
      </c>
      <c r="S7578">
        <v>0.52500000000000002</v>
      </c>
      <c r="U7578">
        <v>0.505</v>
      </c>
      <c r="V7578">
        <v>0.06</v>
      </c>
      <c r="W7578">
        <v>0.64500000000000002</v>
      </c>
      <c r="AA7578">
        <v>1.4650000000000001</v>
      </c>
      <c r="AB7578">
        <v>1.895</v>
      </c>
    </row>
    <row r="7579" spans="1:30" x14ac:dyDescent="0.25">
      <c r="A7579" s="1">
        <v>45242.541666666664</v>
      </c>
      <c r="I7579">
        <v>0.64</v>
      </c>
      <c r="J7579">
        <v>1.3</v>
      </c>
      <c r="L7579">
        <v>2.335</v>
      </c>
      <c r="M7579">
        <v>1.45</v>
      </c>
      <c r="O7579">
        <v>0.215</v>
      </c>
      <c r="P7579">
        <v>0.06</v>
      </c>
      <c r="R7579">
        <v>0.28499999999999998</v>
      </c>
      <c r="S7579">
        <v>0.49</v>
      </c>
      <c r="U7579">
        <v>0.57499999999999996</v>
      </c>
      <c r="V7579">
        <v>0.06</v>
      </c>
      <c r="AA7579">
        <v>0.745</v>
      </c>
      <c r="AB7579">
        <v>1.875</v>
      </c>
    </row>
    <row r="7580" spans="1:30" x14ac:dyDescent="0.25">
      <c r="A7580" s="1">
        <v>45242.583333333336</v>
      </c>
      <c r="I7580">
        <v>0.58499999999999996</v>
      </c>
      <c r="L7580">
        <v>2.2949999999999999</v>
      </c>
      <c r="M7580">
        <v>1.2849999999999999</v>
      </c>
      <c r="O7580">
        <v>0.24</v>
      </c>
      <c r="R7580">
        <v>0.255</v>
      </c>
      <c r="S7580">
        <v>0.5</v>
      </c>
      <c r="U7580">
        <v>0.54</v>
      </c>
      <c r="W7580">
        <v>0.755</v>
      </c>
      <c r="AA7580">
        <v>0.81499999999999995</v>
      </c>
      <c r="AB7580">
        <v>1.9850000000000001</v>
      </c>
    </row>
    <row r="7581" spans="1:30" x14ac:dyDescent="0.25">
      <c r="A7581" s="1">
        <v>45242.625</v>
      </c>
      <c r="I7581">
        <v>0.57999999999999996</v>
      </c>
      <c r="J7581">
        <v>0.6</v>
      </c>
      <c r="L7581">
        <v>2.29</v>
      </c>
      <c r="M7581">
        <v>1.25</v>
      </c>
      <c r="O7581">
        <v>0.24</v>
      </c>
      <c r="R7581">
        <v>0.24</v>
      </c>
      <c r="S7581">
        <v>0.47</v>
      </c>
      <c r="U7581">
        <v>0.54</v>
      </c>
      <c r="W7581">
        <v>0.66</v>
      </c>
      <c r="AA7581">
        <v>0.85</v>
      </c>
      <c r="AB7581">
        <v>2.0499999999999998</v>
      </c>
    </row>
    <row r="7582" spans="1:30" x14ac:dyDescent="0.25">
      <c r="A7582" s="1">
        <v>45242.666666666664</v>
      </c>
      <c r="I7582">
        <v>0.52</v>
      </c>
      <c r="J7582">
        <v>0.8</v>
      </c>
      <c r="L7582">
        <v>2.2999999999999998</v>
      </c>
      <c r="M7582">
        <v>1.0900000000000001</v>
      </c>
      <c r="O7582">
        <v>0.35</v>
      </c>
      <c r="R7582">
        <v>0.28000000000000003</v>
      </c>
      <c r="S7582">
        <v>0.49</v>
      </c>
      <c r="U7582">
        <v>0.68</v>
      </c>
      <c r="V7582">
        <v>0.24</v>
      </c>
      <c r="W7582">
        <v>1.19</v>
      </c>
      <c r="AA7582">
        <v>0.81</v>
      </c>
      <c r="AB7582">
        <v>1.86</v>
      </c>
    </row>
    <row r="7583" spans="1:30" x14ac:dyDescent="0.25">
      <c r="A7583" s="1">
        <v>45242.708333333336</v>
      </c>
      <c r="G7583">
        <v>0.24</v>
      </c>
      <c r="I7583">
        <v>0.51500000000000001</v>
      </c>
      <c r="L7583">
        <v>2.29</v>
      </c>
      <c r="M7583">
        <v>1.175</v>
      </c>
      <c r="O7583">
        <v>0.32</v>
      </c>
      <c r="Q7583">
        <v>0.24</v>
      </c>
      <c r="R7583">
        <v>0.29499999999999998</v>
      </c>
      <c r="S7583">
        <v>0.48499999999999999</v>
      </c>
      <c r="U7583">
        <v>0.65500000000000003</v>
      </c>
      <c r="V7583">
        <v>0.13500000000000001</v>
      </c>
      <c r="W7583">
        <v>2.09</v>
      </c>
      <c r="AA7583">
        <v>0.81</v>
      </c>
      <c r="AB7583">
        <v>1.9350000000000001</v>
      </c>
    </row>
    <row r="7584" spans="1:30" x14ac:dyDescent="0.25">
      <c r="A7584" s="1">
        <v>45242.75</v>
      </c>
      <c r="I7584">
        <v>0.53</v>
      </c>
      <c r="L7584">
        <v>2.37</v>
      </c>
      <c r="M7584">
        <v>1.2549999999999999</v>
      </c>
      <c r="O7584">
        <v>0.27</v>
      </c>
      <c r="P7584">
        <v>0.1</v>
      </c>
      <c r="R7584">
        <v>0.29499999999999998</v>
      </c>
      <c r="S7584">
        <v>0.51</v>
      </c>
      <c r="U7584">
        <v>0.65500000000000003</v>
      </c>
      <c r="V7584">
        <v>0.13500000000000001</v>
      </c>
      <c r="W7584">
        <v>1.0349999999999999</v>
      </c>
      <c r="AA7584">
        <v>0.88</v>
      </c>
      <c r="AB7584">
        <v>2.0699999999999998</v>
      </c>
    </row>
    <row r="7585" spans="1:30" x14ac:dyDescent="0.25">
      <c r="A7585" s="1">
        <v>45242.791666666664</v>
      </c>
      <c r="I7585">
        <v>0.51500000000000001</v>
      </c>
      <c r="L7585">
        <v>2.3450000000000002</v>
      </c>
      <c r="M7585">
        <v>1.1499999999999999</v>
      </c>
      <c r="O7585">
        <v>0.27500000000000002</v>
      </c>
      <c r="R7585">
        <v>0.25</v>
      </c>
      <c r="S7585">
        <v>0.47</v>
      </c>
      <c r="U7585">
        <v>0.63</v>
      </c>
      <c r="V7585">
        <v>9.5000000000000001E-2</v>
      </c>
      <c r="W7585">
        <v>0.77500000000000002</v>
      </c>
      <c r="AA7585">
        <v>0.85</v>
      </c>
      <c r="AB7585">
        <v>2.0350000000000001</v>
      </c>
    </row>
    <row r="7586" spans="1:30" x14ac:dyDescent="0.25">
      <c r="A7586" s="1">
        <v>45242.833333333336</v>
      </c>
      <c r="I7586">
        <v>0.59499999999999997</v>
      </c>
      <c r="J7586">
        <v>1</v>
      </c>
      <c r="L7586">
        <v>2.4649999999999999</v>
      </c>
      <c r="M7586">
        <v>1.425</v>
      </c>
      <c r="O7586">
        <v>0.3</v>
      </c>
      <c r="P7586">
        <v>8.5000000000000006E-2</v>
      </c>
      <c r="R7586">
        <v>0.28000000000000003</v>
      </c>
      <c r="S7586">
        <v>0.505</v>
      </c>
      <c r="U7586">
        <v>0.71</v>
      </c>
      <c r="V7586">
        <v>6.5000000000000002E-2</v>
      </c>
      <c r="W7586">
        <v>0.875</v>
      </c>
      <c r="AA7586">
        <v>1.83</v>
      </c>
      <c r="AB7586">
        <v>1.99</v>
      </c>
    </row>
    <row r="7587" spans="1:30" x14ac:dyDescent="0.25">
      <c r="A7587" s="1">
        <v>45242.875</v>
      </c>
      <c r="E7587">
        <v>7.0000000000000007E-2</v>
      </c>
      <c r="I7587">
        <v>0.67</v>
      </c>
      <c r="K7587">
        <v>0.31</v>
      </c>
      <c r="L7587">
        <v>2.5049999999999999</v>
      </c>
      <c r="M7587">
        <v>1.645</v>
      </c>
      <c r="O7587">
        <v>0.32500000000000001</v>
      </c>
      <c r="P7587">
        <v>0.12</v>
      </c>
      <c r="R7587">
        <v>0.27</v>
      </c>
      <c r="S7587">
        <v>0.51</v>
      </c>
      <c r="U7587">
        <v>0.8</v>
      </c>
      <c r="V7587">
        <v>8.5000000000000006E-2</v>
      </c>
      <c r="W7587">
        <v>0.54</v>
      </c>
      <c r="AB7587">
        <v>2.5</v>
      </c>
    </row>
    <row r="7588" spans="1:30" x14ac:dyDescent="0.25">
      <c r="A7588" s="1">
        <v>45242.916666666664</v>
      </c>
      <c r="I7588">
        <v>0.59</v>
      </c>
      <c r="K7588">
        <v>0.3</v>
      </c>
      <c r="L7588">
        <v>2.4449999999999998</v>
      </c>
      <c r="M7588">
        <v>1.4550000000000001</v>
      </c>
      <c r="O7588">
        <v>0.32</v>
      </c>
      <c r="P7588">
        <v>0.06</v>
      </c>
      <c r="R7588">
        <v>0.28000000000000003</v>
      </c>
      <c r="S7588">
        <v>0.53</v>
      </c>
      <c r="U7588">
        <v>0.73</v>
      </c>
      <c r="V7588">
        <v>0.08</v>
      </c>
      <c r="W7588">
        <v>0.88</v>
      </c>
      <c r="AA7588">
        <v>2.8250000000000002</v>
      </c>
      <c r="AB7588">
        <v>2.37</v>
      </c>
      <c r="AD7588">
        <v>7.0000000000000007E-2</v>
      </c>
    </row>
    <row r="7589" spans="1:30" x14ac:dyDescent="0.25">
      <c r="A7589" s="1">
        <v>45242.958333333336</v>
      </c>
      <c r="I7589">
        <v>0.54</v>
      </c>
      <c r="J7589">
        <v>1.1000000000000001</v>
      </c>
      <c r="L7589">
        <v>2.355</v>
      </c>
      <c r="M7589">
        <v>1.345</v>
      </c>
      <c r="O7589">
        <v>0.28000000000000003</v>
      </c>
      <c r="P7589">
        <v>0.1</v>
      </c>
      <c r="R7589">
        <v>0.24</v>
      </c>
      <c r="S7589">
        <v>0.54</v>
      </c>
      <c r="U7589">
        <v>0.64</v>
      </c>
      <c r="V7589">
        <v>0.24</v>
      </c>
      <c r="W7589">
        <v>0.7</v>
      </c>
      <c r="AA7589">
        <v>2.58</v>
      </c>
      <c r="AB7589">
        <v>2.4849999999999999</v>
      </c>
    </row>
    <row r="7590" spans="1:30" x14ac:dyDescent="0.25">
      <c r="A7590" s="1">
        <v>45243</v>
      </c>
      <c r="I7590">
        <v>0.52</v>
      </c>
      <c r="K7590">
        <v>0.26</v>
      </c>
      <c r="L7590">
        <v>2.335</v>
      </c>
      <c r="M7590">
        <v>1.2250000000000001</v>
      </c>
      <c r="O7590">
        <v>0.23</v>
      </c>
      <c r="R7590">
        <v>0.23499999999999999</v>
      </c>
      <c r="S7590">
        <v>0.54</v>
      </c>
      <c r="U7590">
        <v>0.61499999999999999</v>
      </c>
      <c r="V7590">
        <v>0.06</v>
      </c>
      <c r="W7590">
        <v>0.89</v>
      </c>
      <c r="AA7590">
        <v>2.4649999999999999</v>
      </c>
      <c r="AB7590">
        <v>2.21</v>
      </c>
      <c r="AD7590">
        <v>0.05</v>
      </c>
    </row>
    <row r="7591" spans="1:30" x14ac:dyDescent="0.25">
      <c r="A7591" s="1">
        <v>45243.041666666664</v>
      </c>
      <c r="I7591">
        <v>0.48</v>
      </c>
      <c r="J7591">
        <v>0.3</v>
      </c>
      <c r="K7591">
        <v>0.25</v>
      </c>
      <c r="L7591">
        <v>2.23</v>
      </c>
      <c r="M7591">
        <v>1.02</v>
      </c>
      <c r="O7591">
        <v>0.255</v>
      </c>
      <c r="R7591">
        <v>0.2</v>
      </c>
      <c r="S7591">
        <v>0.51</v>
      </c>
      <c r="U7591">
        <v>0.57999999999999996</v>
      </c>
      <c r="W7591">
        <v>0.81</v>
      </c>
      <c r="AA7591">
        <v>0.96499999999999997</v>
      </c>
      <c r="AB7591">
        <v>2.2050000000000001</v>
      </c>
    </row>
    <row r="7592" spans="1:30" x14ac:dyDescent="0.25">
      <c r="A7592" s="1">
        <v>45243.083333333336</v>
      </c>
      <c r="I7592">
        <v>0.44500000000000001</v>
      </c>
      <c r="K7592">
        <v>0.21</v>
      </c>
      <c r="L7592">
        <v>2.2400000000000002</v>
      </c>
      <c r="M7592">
        <v>0.95</v>
      </c>
      <c r="O7592">
        <v>0.24</v>
      </c>
      <c r="R7592">
        <v>0.22500000000000001</v>
      </c>
      <c r="S7592">
        <v>0.505</v>
      </c>
      <c r="U7592">
        <v>0.60499999999999998</v>
      </c>
      <c r="V7592">
        <v>0.06</v>
      </c>
      <c r="W7592">
        <v>0.56499999999999995</v>
      </c>
      <c r="AA7592">
        <v>0.81</v>
      </c>
      <c r="AB7592">
        <v>2.1349999999999998</v>
      </c>
      <c r="AD7592">
        <v>0.18</v>
      </c>
    </row>
    <row r="7593" spans="1:30" x14ac:dyDescent="0.25">
      <c r="A7593" s="1">
        <v>45243.125</v>
      </c>
      <c r="I7593">
        <v>0.44500000000000001</v>
      </c>
      <c r="K7593">
        <v>0.255</v>
      </c>
      <c r="L7593">
        <v>2.2349999999999999</v>
      </c>
      <c r="M7593">
        <v>1</v>
      </c>
      <c r="O7593">
        <v>0.25</v>
      </c>
      <c r="R7593">
        <v>0.28000000000000003</v>
      </c>
      <c r="U7593">
        <v>0.71</v>
      </c>
      <c r="V7593">
        <v>7.0000000000000007E-2</v>
      </c>
      <c r="W7593">
        <v>0.98</v>
      </c>
      <c r="AA7593">
        <v>0.77500000000000002</v>
      </c>
      <c r="AB7593">
        <v>2.12</v>
      </c>
      <c r="AD7593">
        <v>0.33</v>
      </c>
    </row>
    <row r="7594" spans="1:30" x14ac:dyDescent="0.25">
      <c r="A7594" s="1">
        <v>45243.166666666664</v>
      </c>
      <c r="I7594">
        <v>0.435</v>
      </c>
      <c r="K7594">
        <v>0.46</v>
      </c>
      <c r="L7594">
        <v>2.3250000000000002</v>
      </c>
      <c r="M7594">
        <v>0.95</v>
      </c>
      <c r="O7594">
        <v>0.27500000000000002</v>
      </c>
      <c r="P7594">
        <v>0.14000000000000001</v>
      </c>
      <c r="R7594">
        <v>0.32500000000000001</v>
      </c>
      <c r="S7594">
        <v>0.47</v>
      </c>
      <c r="U7594">
        <v>0.65500000000000003</v>
      </c>
      <c r="V7594">
        <v>0.1</v>
      </c>
      <c r="W7594">
        <v>0.92500000000000004</v>
      </c>
      <c r="AA7594">
        <v>1.34</v>
      </c>
      <c r="AB7594">
        <v>2.165</v>
      </c>
    </row>
    <row r="7595" spans="1:30" x14ac:dyDescent="0.25">
      <c r="A7595" s="1">
        <v>45243.208333333336</v>
      </c>
      <c r="H7595">
        <v>0.19</v>
      </c>
      <c r="I7595">
        <v>0.435</v>
      </c>
      <c r="J7595">
        <v>1.4</v>
      </c>
      <c r="K7595">
        <v>0.24</v>
      </c>
      <c r="L7595">
        <v>2.2450000000000001</v>
      </c>
      <c r="M7595">
        <v>0.92</v>
      </c>
      <c r="O7595">
        <v>0.23</v>
      </c>
      <c r="Q7595">
        <v>0.8</v>
      </c>
      <c r="R7595">
        <v>0.22500000000000001</v>
      </c>
      <c r="S7595">
        <v>0.44</v>
      </c>
      <c r="U7595">
        <v>0.64</v>
      </c>
      <c r="V7595">
        <v>7.4999999999999997E-2</v>
      </c>
      <c r="W7595">
        <v>0.81</v>
      </c>
      <c r="AA7595">
        <v>0.9</v>
      </c>
      <c r="AB7595">
        <v>2.145</v>
      </c>
      <c r="AD7595">
        <v>0.06</v>
      </c>
    </row>
    <row r="7596" spans="1:30" x14ac:dyDescent="0.25">
      <c r="A7596" s="1">
        <v>45243.25</v>
      </c>
      <c r="I7596">
        <v>0.39500000000000002</v>
      </c>
      <c r="K7596">
        <v>0.22</v>
      </c>
      <c r="L7596">
        <v>2.14</v>
      </c>
      <c r="M7596">
        <v>0.8</v>
      </c>
      <c r="O7596">
        <v>0.23</v>
      </c>
      <c r="R7596">
        <v>0.2</v>
      </c>
      <c r="S7596">
        <v>0.46</v>
      </c>
      <c r="U7596">
        <v>0.6</v>
      </c>
      <c r="V7596">
        <v>0.12</v>
      </c>
      <c r="W7596">
        <v>0.55500000000000005</v>
      </c>
      <c r="AA7596">
        <v>2.3849999999999998</v>
      </c>
      <c r="AB7596">
        <v>2.4750000000000001</v>
      </c>
    </row>
    <row r="7597" spans="1:30" x14ac:dyDescent="0.25">
      <c r="A7597" s="1">
        <v>45243.291666666664</v>
      </c>
      <c r="I7597">
        <v>0.39</v>
      </c>
      <c r="K7597">
        <v>0.22</v>
      </c>
      <c r="L7597">
        <v>2.0950000000000002</v>
      </c>
      <c r="M7597">
        <v>0.72</v>
      </c>
      <c r="O7597">
        <v>0.26</v>
      </c>
      <c r="R7597">
        <v>0.185</v>
      </c>
      <c r="S7597">
        <v>0.47</v>
      </c>
      <c r="U7597">
        <v>0.6</v>
      </c>
      <c r="W7597">
        <v>0.255</v>
      </c>
      <c r="AA7597">
        <v>2.145</v>
      </c>
      <c r="AB7597">
        <v>2.105</v>
      </c>
    </row>
    <row r="7598" spans="1:30" x14ac:dyDescent="0.25">
      <c r="A7598" s="1">
        <v>45243.333333333336</v>
      </c>
      <c r="I7598">
        <v>0.38500000000000001</v>
      </c>
      <c r="K7598">
        <v>0.19</v>
      </c>
      <c r="L7598">
        <v>2.1150000000000002</v>
      </c>
      <c r="M7598">
        <v>0.73499999999999999</v>
      </c>
      <c r="O7598">
        <v>0.24</v>
      </c>
      <c r="R7598">
        <v>0.18</v>
      </c>
      <c r="S7598">
        <v>0.47</v>
      </c>
      <c r="U7598">
        <v>0.6</v>
      </c>
      <c r="W7598">
        <v>0.56000000000000005</v>
      </c>
      <c r="AA7598">
        <v>1.45</v>
      </c>
      <c r="AB7598">
        <v>2.0449999999999999</v>
      </c>
    </row>
    <row r="7599" spans="1:30" x14ac:dyDescent="0.25">
      <c r="A7599" s="1">
        <v>45243.375</v>
      </c>
      <c r="I7599">
        <v>0.47499999999999998</v>
      </c>
      <c r="L7599">
        <v>2.125</v>
      </c>
      <c r="M7599">
        <v>0.92500000000000004</v>
      </c>
      <c r="O7599">
        <v>0.22</v>
      </c>
      <c r="R7599">
        <v>0.18</v>
      </c>
      <c r="S7599">
        <v>0.42499999999999999</v>
      </c>
      <c r="U7599">
        <v>0.57499999999999996</v>
      </c>
      <c r="W7599">
        <v>0.62</v>
      </c>
      <c r="AA7599">
        <v>0.81</v>
      </c>
      <c r="AB7599">
        <v>1.83</v>
      </c>
      <c r="AD7599">
        <v>0.06</v>
      </c>
    </row>
    <row r="7600" spans="1:30" x14ac:dyDescent="0.25">
      <c r="A7600" s="1">
        <v>45243.416666666664</v>
      </c>
      <c r="I7600">
        <v>0.39500000000000002</v>
      </c>
      <c r="L7600">
        <v>2.21</v>
      </c>
      <c r="M7600">
        <v>0.80500000000000005</v>
      </c>
      <c r="O7600">
        <v>0.23499999999999999</v>
      </c>
      <c r="R7600">
        <v>0.19</v>
      </c>
      <c r="S7600">
        <v>0.47</v>
      </c>
      <c r="U7600">
        <v>0.57499999999999996</v>
      </c>
      <c r="V7600">
        <v>7.0000000000000007E-2</v>
      </c>
      <c r="W7600">
        <v>0.76</v>
      </c>
      <c r="AA7600">
        <v>0.79</v>
      </c>
      <c r="AB7600">
        <v>1.95</v>
      </c>
      <c r="AD7600">
        <v>0.08</v>
      </c>
    </row>
    <row r="7601" spans="1:30" x14ac:dyDescent="0.25">
      <c r="A7601" s="1">
        <v>45243.458333333336</v>
      </c>
      <c r="I7601">
        <v>0.40500000000000003</v>
      </c>
      <c r="J7601">
        <v>1.1000000000000001</v>
      </c>
      <c r="L7601">
        <v>2.2749999999999999</v>
      </c>
      <c r="M7601">
        <v>0.84</v>
      </c>
      <c r="O7601">
        <v>0.26500000000000001</v>
      </c>
      <c r="R7601">
        <v>0.2</v>
      </c>
      <c r="S7601">
        <v>0.47</v>
      </c>
      <c r="U7601">
        <v>0.63</v>
      </c>
      <c r="W7601">
        <v>0.63</v>
      </c>
      <c r="AA7601">
        <v>0.82499999999999996</v>
      </c>
      <c r="AB7601">
        <v>1.93</v>
      </c>
    </row>
    <row r="7602" spans="1:30" x14ac:dyDescent="0.25">
      <c r="A7602" s="1">
        <v>45243.5</v>
      </c>
      <c r="I7602">
        <v>0.40500000000000003</v>
      </c>
      <c r="J7602">
        <v>2.1</v>
      </c>
      <c r="L7602">
        <v>2.335</v>
      </c>
      <c r="M7602">
        <v>0.94499999999999995</v>
      </c>
      <c r="O7602">
        <v>0.28000000000000003</v>
      </c>
      <c r="R7602">
        <v>0.22500000000000001</v>
      </c>
      <c r="S7602">
        <v>0.5</v>
      </c>
      <c r="U7602">
        <v>0.7</v>
      </c>
      <c r="W7602">
        <v>0.65</v>
      </c>
      <c r="AA7602">
        <v>0.88</v>
      </c>
      <c r="AB7602">
        <v>2.125</v>
      </c>
    </row>
    <row r="7603" spans="1:30" x14ac:dyDescent="0.25">
      <c r="A7603" s="1">
        <v>45243.541666666664</v>
      </c>
      <c r="G7603">
        <v>0.06</v>
      </c>
      <c r="I7603">
        <v>0.44</v>
      </c>
      <c r="J7603">
        <v>1.1000000000000001</v>
      </c>
      <c r="K7603">
        <v>0.25</v>
      </c>
      <c r="L7603">
        <v>2.355</v>
      </c>
      <c r="M7603">
        <v>0.97499999999999998</v>
      </c>
      <c r="O7603">
        <v>0.28999999999999998</v>
      </c>
      <c r="P7603">
        <v>0.08</v>
      </c>
      <c r="R7603">
        <v>0.24</v>
      </c>
      <c r="S7603">
        <v>0.5</v>
      </c>
      <c r="U7603">
        <v>0.65500000000000003</v>
      </c>
      <c r="V7603">
        <v>7.0000000000000007E-2</v>
      </c>
      <c r="W7603">
        <v>0.42499999999999999</v>
      </c>
      <c r="AA7603">
        <v>0.86499999999999999</v>
      </c>
      <c r="AB7603">
        <v>2.08</v>
      </c>
      <c r="AD7603">
        <v>0.05</v>
      </c>
    </row>
    <row r="7604" spans="1:30" x14ac:dyDescent="0.25">
      <c r="A7604" s="1">
        <v>45243.583333333336</v>
      </c>
      <c r="I7604">
        <v>0.38</v>
      </c>
      <c r="J7604">
        <v>0.5</v>
      </c>
      <c r="L7604">
        <v>2.25</v>
      </c>
      <c r="M7604">
        <v>0.82</v>
      </c>
      <c r="O7604">
        <v>0.26</v>
      </c>
      <c r="R7604">
        <v>0.185</v>
      </c>
      <c r="S7604">
        <v>0.55500000000000005</v>
      </c>
      <c r="U7604">
        <v>0.61499999999999999</v>
      </c>
      <c r="V7604">
        <v>0.06</v>
      </c>
      <c r="W7604">
        <v>0.83</v>
      </c>
      <c r="AA7604">
        <v>0.8</v>
      </c>
      <c r="AB7604">
        <v>1.915</v>
      </c>
    </row>
    <row r="7605" spans="1:30" x14ac:dyDescent="0.25">
      <c r="A7605" s="1">
        <v>45243.625</v>
      </c>
      <c r="I7605">
        <v>0.4</v>
      </c>
      <c r="J7605">
        <v>0.8</v>
      </c>
      <c r="L7605">
        <v>2.2549999999999999</v>
      </c>
      <c r="M7605">
        <v>0.8</v>
      </c>
      <c r="O7605">
        <v>0.26500000000000001</v>
      </c>
      <c r="R7605">
        <v>0.25</v>
      </c>
      <c r="S7605">
        <v>0.49</v>
      </c>
      <c r="U7605">
        <v>0.68500000000000005</v>
      </c>
      <c r="W7605">
        <v>0.53500000000000003</v>
      </c>
      <c r="AA7605">
        <v>0.85</v>
      </c>
      <c r="AB7605">
        <v>1.855</v>
      </c>
      <c r="AD7605">
        <v>0.06</v>
      </c>
    </row>
    <row r="7606" spans="1:30" x14ac:dyDescent="0.25">
      <c r="A7606" s="1">
        <v>45243.666666666664</v>
      </c>
      <c r="J7606">
        <v>1.1000000000000001</v>
      </c>
      <c r="W7606">
        <v>1.0249999999999999</v>
      </c>
    </row>
    <row r="7607" spans="1:30" x14ac:dyDescent="0.25">
      <c r="A7607" s="1">
        <v>45243.708333333336</v>
      </c>
      <c r="I7607">
        <v>0.45</v>
      </c>
      <c r="L7607">
        <v>2.2400000000000002</v>
      </c>
      <c r="M7607">
        <v>0.9</v>
      </c>
      <c r="O7607">
        <v>0.28499999999999998</v>
      </c>
      <c r="P7607">
        <v>0.08</v>
      </c>
      <c r="R7607">
        <v>0.24</v>
      </c>
      <c r="S7607">
        <v>0.505</v>
      </c>
      <c r="U7607">
        <v>0.76500000000000001</v>
      </c>
      <c r="V7607">
        <v>0.19</v>
      </c>
      <c r="AA7607">
        <v>0.89500000000000002</v>
      </c>
      <c r="AB7607">
        <v>1.905</v>
      </c>
      <c r="AD7607">
        <v>0.44</v>
      </c>
    </row>
    <row r="7608" spans="1:30" x14ac:dyDescent="0.25">
      <c r="A7608" s="1">
        <v>45243.75</v>
      </c>
      <c r="I7608">
        <v>0.48499999999999999</v>
      </c>
      <c r="L7608">
        <v>2.2999999999999998</v>
      </c>
      <c r="M7608">
        <v>0.99</v>
      </c>
      <c r="O7608">
        <v>0.315</v>
      </c>
      <c r="P7608">
        <v>7.0000000000000007E-2</v>
      </c>
      <c r="R7608">
        <v>0.28999999999999998</v>
      </c>
      <c r="S7608">
        <v>0.51</v>
      </c>
      <c r="U7608">
        <v>0.77500000000000002</v>
      </c>
      <c r="V7608">
        <v>0.13500000000000001</v>
      </c>
      <c r="AA7608">
        <v>0.96499999999999997</v>
      </c>
      <c r="AB7608">
        <v>1.875</v>
      </c>
    </row>
    <row r="7609" spans="1:30" x14ac:dyDescent="0.25">
      <c r="A7609" s="1">
        <v>45243.791666666664</v>
      </c>
      <c r="I7609">
        <v>0.72</v>
      </c>
      <c r="L7609">
        <v>2.4750000000000001</v>
      </c>
      <c r="M7609">
        <v>1.62</v>
      </c>
      <c r="O7609">
        <v>0.28999999999999998</v>
      </c>
      <c r="P7609">
        <v>0.06</v>
      </c>
      <c r="R7609">
        <v>0.255</v>
      </c>
      <c r="S7609">
        <v>0.51</v>
      </c>
      <c r="U7609">
        <v>0.66</v>
      </c>
      <c r="V7609">
        <v>8.5000000000000006E-2</v>
      </c>
      <c r="W7609">
        <v>0.83</v>
      </c>
      <c r="AA7609">
        <v>0.89</v>
      </c>
      <c r="AB7609">
        <v>1.9650000000000001</v>
      </c>
    </row>
    <row r="7610" spans="1:30" x14ac:dyDescent="0.25">
      <c r="A7610" s="1">
        <v>45243.833333333336</v>
      </c>
      <c r="D7610">
        <v>1.19</v>
      </c>
      <c r="E7610">
        <v>0.16</v>
      </c>
      <c r="I7610">
        <v>0.93500000000000005</v>
      </c>
      <c r="L7610">
        <v>2.7050000000000001</v>
      </c>
      <c r="M7610">
        <v>2.2850000000000001</v>
      </c>
      <c r="O7610">
        <v>0.32</v>
      </c>
      <c r="R7610">
        <v>0.26500000000000001</v>
      </c>
      <c r="S7610">
        <v>0.49</v>
      </c>
      <c r="U7610">
        <v>0.65</v>
      </c>
      <c r="V7610">
        <v>7.0000000000000007E-2</v>
      </c>
      <c r="W7610">
        <v>0.72</v>
      </c>
      <c r="AA7610">
        <v>0.94499999999999995</v>
      </c>
      <c r="AB7610">
        <v>2.2250000000000001</v>
      </c>
      <c r="AD7610">
        <v>0.06</v>
      </c>
    </row>
    <row r="7611" spans="1:30" x14ac:dyDescent="0.25">
      <c r="A7611" s="1">
        <v>45243.875</v>
      </c>
      <c r="I7611">
        <v>0.74</v>
      </c>
      <c r="L7611">
        <v>2.5950000000000002</v>
      </c>
      <c r="M7611">
        <v>1.835</v>
      </c>
      <c r="O7611">
        <v>0.33500000000000002</v>
      </c>
      <c r="P7611">
        <v>0.06</v>
      </c>
      <c r="R7611">
        <v>0.29499999999999998</v>
      </c>
      <c r="S7611">
        <v>0.55000000000000004</v>
      </c>
      <c r="U7611">
        <v>0.64</v>
      </c>
      <c r="V7611">
        <v>0.09</v>
      </c>
      <c r="W7611">
        <v>1.07</v>
      </c>
      <c r="AA7611">
        <v>0.98499999999999999</v>
      </c>
      <c r="AB7611">
        <v>2.105</v>
      </c>
    </row>
    <row r="7612" spans="1:30" x14ac:dyDescent="0.25">
      <c r="A7612" s="1">
        <v>45243.916666666664</v>
      </c>
      <c r="I7612">
        <v>0.77500000000000002</v>
      </c>
      <c r="L7612">
        <v>2.645</v>
      </c>
      <c r="M7612">
        <v>1.95</v>
      </c>
      <c r="O7612">
        <v>0.36</v>
      </c>
      <c r="P7612">
        <v>0.14000000000000001</v>
      </c>
      <c r="R7612">
        <v>0.33500000000000002</v>
      </c>
      <c r="S7612">
        <v>0.54500000000000004</v>
      </c>
      <c r="U7612">
        <v>0.73499999999999999</v>
      </c>
      <c r="V7612">
        <v>0.105</v>
      </c>
      <c r="W7612">
        <v>0.39</v>
      </c>
      <c r="AA7612">
        <v>1.77</v>
      </c>
      <c r="AB7612">
        <v>2.12</v>
      </c>
      <c r="AD7612">
        <v>0.14000000000000001</v>
      </c>
    </row>
    <row r="7613" spans="1:30" x14ac:dyDescent="0.25">
      <c r="A7613" s="1">
        <v>45243.958333333336</v>
      </c>
      <c r="I7613">
        <v>0.78</v>
      </c>
      <c r="L7613">
        <v>2.6549999999999998</v>
      </c>
      <c r="M7613">
        <v>2.0049999999999999</v>
      </c>
      <c r="O7613">
        <v>0.375</v>
      </c>
      <c r="P7613">
        <v>0.11</v>
      </c>
      <c r="R7613">
        <v>0.34</v>
      </c>
      <c r="S7613">
        <v>0.53</v>
      </c>
      <c r="U7613">
        <v>0.73</v>
      </c>
      <c r="V7613">
        <v>0.08</v>
      </c>
      <c r="W7613">
        <v>1.3</v>
      </c>
      <c r="AA7613">
        <v>2.8050000000000002</v>
      </c>
      <c r="AB7613">
        <v>2.1749999999999998</v>
      </c>
    </row>
    <row r="7614" spans="1:30" x14ac:dyDescent="0.25">
      <c r="A7614" s="1">
        <v>45244</v>
      </c>
      <c r="C7614">
        <v>0.52500000000000002</v>
      </c>
      <c r="I7614">
        <v>0.65500000000000003</v>
      </c>
      <c r="L7614">
        <v>2.4249999999999998</v>
      </c>
      <c r="M7614">
        <v>1.665</v>
      </c>
      <c r="O7614">
        <v>0.27</v>
      </c>
      <c r="P7614">
        <v>0.13</v>
      </c>
      <c r="R7614">
        <v>0.25</v>
      </c>
      <c r="S7614">
        <v>0.52500000000000002</v>
      </c>
      <c r="U7614">
        <v>0.6</v>
      </c>
      <c r="V7614">
        <v>9.5000000000000001E-2</v>
      </c>
      <c r="W7614">
        <v>0.66500000000000004</v>
      </c>
      <c r="AA7614">
        <v>0.97499999999999998</v>
      </c>
      <c r="AB7614">
        <v>2.12</v>
      </c>
    </row>
    <row r="7615" spans="1:30" x14ac:dyDescent="0.25">
      <c r="A7615" s="1">
        <v>45244.041666666664</v>
      </c>
      <c r="I7615">
        <v>0.57999999999999996</v>
      </c>
      <c r="L7615">
        <v>2.35</v>
      </c>
      <c r="M7615">
        <v>1.45</v>
      </c>
      <c r="O7615">
        <v>0.27</v>
      </c>
      <c r="P7615">
        <v>0.05</v>
      </c>
      <c r="R7615">
        <v>0.245</v>
      </c>
      <c r="S7615">
        <v>0.56499999999999995</v>
      </c>
      <c r="U7615">
        <v>0.52</v>
      </c>
      <c r="V7615">
        <v>8.5000000000000006E-2</v>
      </c>
      <c r="W7615">
        <v>0.97499999999999998</v>
      </c>
      <c r="AA7615">
        <v>0.79</v>
      </c>
      <c r="AB7615">
        <v>1.96</v>
      </c>
    </row>
    <row r="7616" spans="1:30" x14ac:dyDescent="0.25">
      <c r="A7616" s="1">
        <v>45244.083333333336</v>
      </c>
      <c r="I7616">
        <v>0.42</v>
      </c>
      <c r="L7616">
        <v>2</v>
      </c>
      <c r="M7616">
        <v>0.91</v>
      </c>
      <c r="O7616">
        <v>0.2</v>
      </c>
      <c r="R7616">
        <v>0.13</v>
      </c>
      <c r="S7616">
        <v>0.5</v>
      </c>
      <c r="U7616">
        <v>0.37</v>
      </c>
      <c r="V7616">
        <v>0.06</v>
      </c>
      <c r="W7616">
        <v>0.56999999999999995</v>
      </c>
      <c r="AA7616">
        <v>1.855</v>
      </c>
      <c r="AB7616">
        <v>1.75</v>
      </c>
    </row>
    <row r="7617" spans="1:30" x14ac:dyDescent="0.25">
      <c r="A7617" s="1">
        <v>45244.125</v>
      </c>
      <c r="I7617">
        <v>0.44</v>
      </c>
      <c r="L7617">
        <v>2.06</v>
      </c>
      <c r="M7617">
        <v>0.98</v>
      </c>
      <c r="O7617">
        <v>0.23</v>
      </c>
      <c r="R7617">
        <v>0.17</v>
      </c>
      <c r="U7617">
        <v>0.435</v>
      </c>
      <c r="V7617">
        <v>0.06</v>
      </c>
      <c r="W7617">
        <v>0.60499999999999998</v>
      </c>
      <c r="AA7617">
        <v>1.875</v>
      </c>
      <c r="AB7617">
        <v>1.93</v>
      </c>
      <c r="AD7617">
        <v>0.21</v>
      </c>
    </row>
    <row r="7618" spans="1:30" x14ac:dyDescent="0.25">
      <c r="A7618" s="1">
        <v>45244.166666666664</v>
      </c>
      <c r="I7618">
        <v>0.55000000000000004</v>
      </c>
      <c r="L7618">
        <v>2.3149999999999999</v>
      </c>
      <c r="M7618">
        <v>1.31</v>
      </c>
      <c r="O7618">
        <v>0.38500000000000001</v>
      </c>
      <c r="R7618">
        <v>0.28000000000000003</v>
      </c>
      <c r="S7618">
        <v>0.51500000000000001</v>
      </c>
      <c r="U7618">
        <v>0.55000000000000004</v>
      </c>
      <c r="W7618">
        <v>0.56000000000000005</v>
      </c>
      <c r="AA7618">
        <v>0.81</v>
      </c>
      <c r="AB7618">
        <v>2.0950000000000002</v>
      </c>
    </row>
    <row r="7619" spans="1:30" x14ac:dyDescent="0.25">
      <c r="A7619" s="1">
        <v>45244.208333333336</v>
      </c>
      <c r="H7619">
        <v>0.06</v>
      </c>
      <c r="I7619">
        <v>0.58499999999999996</v>
      </c>
      <c r="K7619">
        <v>0.26</v>
      </c>
      <c r="L7619">
        <v>2.38</v>
      </c>
      <c r="M7619">
        <v>1.355</v>
      </c>
      <c r="O7619">
        <v>0.375</v>
      </c>
      <c r="R7619">
        <v>0.32500000000000001</v>
      </c>
      <c r="S7619">
        <v>0.57999999999999996</v>
      </c>
      <c r="U7619">
        <v>0.55500000000000005</v>
      </c>
      <c r="V7619">
        <v>0.08</v>
      </c>
      <c r="W7619">
        <v>0.55500000000000005</v>
      </c>
      <c r="AA7619">
        <v>0.86499999999999999</v>
      </c>
      <c r="AB7619">
        <v>2.06</v>
      </c>
    </row>
    <row r="7620" spans="1:30" x14ac:dyDescent="0.25">
      <c r="A7620" s="1">
        <v>45244.25</v>
      </c>
      <c r="I7620">
        <v>0.63500000000000001</v>
      </c>
      <c r="L7620">
        <v>2.4449999999999998</v>
      </c>
      <c r="M7620">
        <v>1.4450000000000001</v>
      </c>
      <c r="O7620">
        <v>0.29499999999999998</v>
      </c>
      <c r="P7620">
        <v>9.5000000000000001E-2</v>
      </c>
      <c r="R7620">
        <v>0.32500000000000001</v>
      </c>
      <c r="S7620">
        <v>0.56999999999999995</v>
      </c>
      <c r="U7620">
        <v>0.64</v>
      </c>
      <c r="V7620">
        <v>8.5000000000000006E-2</v>
      </c>
      <c r="W7620">
        <v>0.53500000000000003</v>
      </c>
      <c r="AA7620">
        <v>0.91500000000000004</v>
      </c>
      <c r="AB7620">
        <v>2.3250000000000002</v>
      </c>
    </row>
    <row r="7621" spans="1:30" x14ac:dyDescent="0.25">
      <c r="A7621" s="1">
        <v>45244.291666666664</v>
      </c>
      <c r="I7621">
        <v>0.52500000000000002</v>
      </c>
      <c r="J7621">
        <v>0.3</v>
      </c>
      <c r="K7621">
        <v>0.27</v>
      </c>
      <c r="L7621">
        <v>2.2949999999999999</v>
      </c>
      <c r="M7621">
        <v>1.19</v>
      </c>
      <c r="O7621">
        <v>0.28499999999999998</v>
      </c>
      <c r="P7621">
        <v>7.0000000000000007E-2</v>
      </c>
      <c r="R7621">
        <v>0.32500000000000001</v>
      </c>
      <c r="S7621">
        <v>0.56000000000000005</v>
      </c>
      <c r="U7621">
        <v>0.66</v>
      </c>
      <c r="V7621">
        <v>0.08</v>
      </c>
      <c r="W7621">
        <v>0.25</v>
      </c>
      <c r="AA7621">
        <v>0.72</v>
      </c>
      <c r="AB7621">
        <v>2.2850000000000001</v>
      </c>
      <c r="AD7621">
        <v>0.39</v>
      </c>
    </row>
    <row r="7622" spans="1:30" x14ac:dyDescent="0.25">
      <c r="A7622" s="1">
        <v>45244.333333333336</v>
      </c>
      <c r="I7622">
        <v>0.44</v>
      </c>
      <c r="J7622">
        <v>0.6</v>
      </c>
      <c r="L7622">
        <v>2.16</v>
      </c>
      <c r="M7622">
        <v>0.95</v>
      </c>
      <c r="O7622">
        <v>0.315</v>
      </c>
      <c r="R7622">
        <v>0.29499999999999998</v>
      </c>
      <c r="U7622">
        <v>0.67500000000000004</v>
      </c>
      <c r="V7622">
        <v>0.08</v>
      </c>
      <c r="W7622">
        <v>0.41</v>
      </c>
      <c r="AA7622">
        <v>0.68500000000000005</v>
      </c>
      <c r="AB7622">
        <v>2.19</v>
      </c>
    </row>
    <row r="7623" spans="1:30" x14ac:dyDescent="0.25">
      <c r="A7623" s="1">
        <v>45244.375</v>
      </c>
      <c r="I7623">
        <v>0.37</v>
      </c>
      <c r="J7623">
        <v>1.3</v>
      </c>
      <c r="L7623">
        <v>2.0249999999999999</v>
      </c>
      <c r="M7623">
        <v>0.70499999999999996</v>
      </c>
      <c r="O7623">
        <v>0.27</v>
      </c>
      <c r="Q7623">
        <v>1.32</v>
      </c>
      <c r="R7623">
        <v>0.26</v>
      </c>
      <c r="S7623">
        <v>0.52</v>
      </c>
      <c r="U7623">
        <v>0.55500000000000005</v>
      </c>
      <c r="W7623">
        <v>0.48</v>
      </c>
      <c r="AA7623">
        <v>0.62</v>
      </c>
      <c r="AB7623">
        <v>2.13</v>
      </c>
    </row>
    <row r="7624" spans="1:30" x14ac:dyDescent="0.25">
      <c r="A7624" s="1">
        <v>45244.416666666664</v>
      </c>
      <c r="I7624">
        <v>0.38</v>
      </c>
      <c r="J7624">
        <v>1.3</v>
      </c>
      <c r="L7624">
        <v>2.08</v>
      </c>
      <c r="M7624">
        <v>0.71499999999999997</v>
      </c>
      <c r="O7624">
        <v>0.25</v>
      </c>
      <c r="R7624">
        <v>0.25</v>
      </c>
      <c r="S7624">
        <v>0.48</v>
      </c>
      <c r="U7624">
        <v>0.56999999999999995</v>
      </c>
      <c r="V7624">
        <v>7.0000000000000007E-2</v>
      </c>
      <c r="W7624">
        <v>0.36</v>
      </c>
      <c r="AA7624">
        <v>0.63</v>
      </c>
      <c r="AB7624">
        <v>1.98</v>
      </c>
      <c r="AD7624">
        <v>0.05</v>
      </c>
    </row>
    <row r="7625" spans="1:30" x14ac:dyDescent="0.25">
      <c r="A7625" s="1">
        <v>45244.458333333336</v>
      </c>
      <c r="I7625">
        <v>0.36</v>
      </c>
      <c r="J7625">
        <v>1</v>
      </c>
      <c r="L7625">
        <v>2.0249999999999999</v>
      </c>
      <c r="M7625">
        <v>0.64</v>
      </c>
      <c r="O7625">
        <v>0.21</v>
      </c>
      <c r="R7625">
        <v>0.28000000000000003</v>
      </c>
      <c r="S7625">
        <v>0.52</v>
      </c>
      <c r="U7625">
        <v>0.51500000000000001</v>
      </c>
      <c r="V7625">
        <v>0.08</v>
      </c>
      <c r="W7625">
        <v>0.41</v>
      </c>
      <c r="AA7625">
        <v>0.56000000000000005</v>
      </c>
      <c r="AB7625">
        <v>2</v>
      </c>
      <c r="AD7625">
        <v>0.06</v>
      </c>
    </row>
    <row r="7626" spans="1:30" x14ac:dyDescent="0.25">
      <c r="A7626" s="1">
        <v>45244.5</v>
      </c>
      <c r="I7626">
        <v>0.36</v>
      </c>
      <c r="J7626">
        <v>1</v>
      </c>
      <c r="L7626">
        <v>2.0150000000000001</v>
      </c>
      <c r="M7626">
        <v>0.6</v>
      </c>
      <c r="O7626">
        <v>0.23</v>
      </c>
      <c r="R7626">
        <v>0.18</v>
      </c>
      <c r="S7626">
        <v>0.495</v>
      </c>
      <c r="U7626">
        <v>0.47</v>
      </c>
      <c r="W7626">
        <v>0.78500000000000003</v>
      </c>
      <c r="AA7626">
        <v>0.56999999999999995</v>
      </c>
      <c r="AB7626">
        <v>2.0099999999999998</v>
      </c>
      <c r="AD7626">
        <v>0.06</v>
      </c>
    </row>
    <row r="7627" spans="1:30" x14ac:dyDescent="0.25">
      <c r="A7627" s="1">
        <v>45244.541666666664</v>
      </c>
      <c r="I7627">
        <v>0.35</v>
      </c>
      <c r="J7627">
        <v>1.1000000000000001</v>
      </c>
      <c r="L7627">
        <v>1.9350000000000001</v>
      </c>
      <c r="M7627">
        <v>0.59</v>
      </c>
      <c r="O7627">
        <v>0.16</v>
      </c>
      <c r="R7627">
        <v>0.17</v>
      </c>
      <c r="S7627">
        <v>0.49</v>
      </c>
      <c r="U7627">
        <v>0.40500000000000003</v>
      </c>
      <c r="V7627">
        <v>0.06</v>
      </c>
      <c r="W7627">
        <v>0.61</v>
      </c>
      <c r="AA7627">
        <v>1.05</v>
      </c>
      <c r="AB7627">
        <v>2.0550000000000002</v>
      </c>
    </row>
    <row r="7628" spans="1:30" x14ac:dyDescent="0.25">
      <c r="A7628" s="1">
        <v>45244.583333333336</v>
      </c>
      <c r="I7628">
        <v>0.32500000000000001</v>
      </c>
      <c r="J7628">
        <v>0.7</v>
      </c>
      <c r="L7628">
        <v>1.9</v>
      </c>
      <c r="M7628">
        <v>0.53500000000000003</v>
      </c>
      <c r="O7628">
        <v>0.185</v>
      </c>
      <c r="R7628">
        <v>0.16500000000000001</v>
      </c>
      <c r="S7628">
        <v>0.46500000000000002</v>
      </c>
      <c r="U7628">
        <v>0.42</v>
      </c>
      <c r="W7628">
        <v>0.36</v>
      </c>
      <c r="AA7628">
        <v>1.63</v>
      </c>
      <c r="AB7628">
        <v>2.0350000000000001</v>
      </c>
    </row>
    <row r="7629" spans="1:30" x14ac:dyDescent="0.25">
      <c r="A7629" s="1">
        <v>45244.625</v>
      </c>
      <c r="I7629">
        <v>0.32</v>
      </c>
      <c r="J7629">
        <v>0.9</v>
      </c>
      <c r="K7629">
        <v>0.14000000000000001</v>
      </c>
      <c r="L7629">
        <v>1.905</v>
      </c>
      <c r="M7629">
        <v>0.49</v>
      </c>
      <c r="O7629">
        <v>0.17499999999999999</v>
      </c>
      <c r="R7629">
        <v>0.16</v>
      </c>
      <c r="S7629">
        <v>0.45</v>
      </c>
      <c r="U7629">
        <v>0.435</v>
      </c>
      <c r="W7629">
        <v>0.39</v>
      </c>
      <c r="AA7629">
        <v>1.0149999999999999</v>
      </c>
      <c r="AB7629">
        <v>2.02</v>
      </c>
      <c r="AD7629">
        <v>0.08</v>
      </c>
    </row>
    <row r="7630" spans="1:30" x14ac:dyDescent="0.25">
      <c r="A7630" s="1">
        <v>45244.666666666664</v>
      </c>
      <c r="I7630">
        <v>0.31</v>
      </c>
      <c r="J7630">
        <v>0.6</v>
      </c>
      <c r="L7630">
        <v>1.94</v>
      </c>
      <c r="M7630">
        <v>0.47</v>
      </c>
      <c r="O7630">
        <v>0.15</v>
      </c>
      <c r="R7630">
        <v>0.17</v>
      </c>
      <c r="U7630">
        <v>0.41</v>
      </c>
      <c r="W7630">
        <v>0.52500000000000002</v>
      </c>
      <c r="AA7630">
        <v>0.7</v>
      </c>
      <c r="AB7630">
        <v>2.2000000000000002</v>
      </c>
    </row>
    <row r="7631" spans="1:30" x14ac:dyDescent="0.25">
      <c r="A7631" s="1">
        <v>45244.708333333336</v>
      </c>
      <c r="L7631">
        <v>1.76</v>
      </c>
      <c r="M7631">
        <v>0.5</v>
      </c>
      <c r="O7631">
        <v>0.11</v>
      </c>
      <c r="R7631">
        <v>0.11</v>
      </c>
      <c r="S7631">
        <v>0.38</v>
      </c>
      <c r="U7631">
        <v>0.36</v>
      </c>
      <c r="V7631">
        <v>0.17</v>
      </c>
      <c r="W7631">
        <v>0.56999999999999995</v>
      </c>
      <c r="AA7631">
        <v>1.55</v>
      </c>
      <c r="AB7631">
        <v>1.48</v>
      </c>
    </row>
    <row r="7632" spans="1:30" x14ac:dyDescent="0.25">
      <c r="A7632" s="1">
        <v>45244.75</v>
      </c>
      <c r="I7632">
        <v>0.3</v>
      </c>
      <c r="J7632">
        <v>0.8</v>
      </c>
      <c r="L7632">
        <v>1.7250000000000001</v>
      </c>
      <c r="M7632">
        <v>0.5</v>
      </c>
      <c r="O7632">
        <v>0.115</v>
      </c>
      <c r="R7632">
        <v>0.105</v>
      </c>
      <c r="S7632">
        <v>0.43</v>
      </c>
      <c r="U7632">
        <v>0.34499999999999997</v>
      </c>
      <c r="V7632">
        <v>7.4999999999999997E-2</v>
      </c>
      <c r="AA7632">
        <v>0.63</v>
      </c>
      <c r="AB7632">
        <v>1.5649999999999999</v>
      </c>
      <c r="AD7632">
        <v>0.08</v>
      </c>
    </row>
    <row r="7633" spans="1:30" x14ac:dyDescent="0.25">
      <c r="A7633" s="1">
        <v>45244.791666666664</v>
      </c>
      <c r="I7633">
        <v>0.28499999999999998</v>
      </c>
      <c r="J7633">
        <v>0.7</v>
      </c>
      <c r="L7633">
        <v>1.7450000000000001</v>
      </c>
      <c r="M7633">
        <v>0.5</v>
      </c>
      <c r="O7633">
        <v>0.14000000000000001</v>
      </c>
      <c r="R7633">
        <v>0.1</v>
      </c>
      <c r="S7633">
        <v>0.48</v>
      </c>
      <c r="U7633">
        <v>0.31</v>
      </c>
      <c r="V7633">
        <v>0.08</v>
      </c>
      <c r="AA7633">
        <v>1.8049999999999999</v>
      </c>
      <c r="AB7633">
        <v>1.635</v>
      </c>
    </row>
    <row r="7634" spans="1:30" x14ac:dyDescent="0.25">
      <c r="A7634" s="1">
        <v>45244.833333333336</v>
      </c>
      <c r="I7634">
        <v>0.32</v>
      </c>
      <c r="J7634">
        <v>0.7</v>
      </c>
      <c r="K7634">
        <v>0.12</v>
      </c>
      <c r="L7634">
        <v>1.86</v>
      </c>
      <c r="M7634">
        <v>0.55000000000000004</v>
      </c>
      <c r="O7634">
        <v>0.13</v>
      </c>
      <c r="R7634">
        <v>0.105</v>
      </c>
      <c r="S7634">
        <v>0.5</v>
      </c>
      <c r="U7634">
        <v>0.33500000000000002</v>
      </c>
      <c r="V7634">
        <v>0.08</v>
      </c>
      <c r="AA7634">
        <v>2.0049999999999999</v>
      </c>
      <c r="AB7634">
        <v>1.635</v>
      </c>
    </row>
    <row r="7635" spans="1:30" x14ac:dyDescent="0.25">
      <c r="A7635" s="1">
        <v>45244.875</v>
      </c>
      <c r="I7635">
        <v>0.34</v>
      </c>
      <c r="J7635">
        <v>0.9</v>
      </c>
      <c r="K7635">
        <v>0.15</v>
      </c>
      <c r="L7635">
        <v>2.0299999999999998</v>
      </c>
      <c r="M7635">
        <v>0.56999999999999995</v>
      </c>
      <c r="O7635">
        <v>0.125</v>
      </c>
      <c r="R7635">
        <v>0.125</v>
      </c>
      <c r="S7635">
        <v>0.63</v>
      </c>
      <c r="U7635">
        <v>0.46</v>
      </c>
      <c r="V7635">
        <v>0.06</v>
      </c>
      <c r="W7635">
        <v>0.25</v>
      </c>
      <c r="AA7635">
        <v>0.67</v>
      </c>
      <c r="AB7635">
        <v>2.0350000000000001</v>
      </c>
      <c r="AD7635">
        <v>0.26500000000000001</v>
      </c>
    </row>
    <row r="7636" spans="1:30" x14ac:dyDescent="0.25">
      <c r="A7636" s="1">
        <v>45244.916666666664</v>
      </c>
      <c r="I7636">
        <v>0.31</v>
      </c>
      <c r="J7636">
        <v>1.1000000000000001</v>
      </c>
      <c r="K7636">
        <v>0.13500000000000001</v>
      </c>
      <c r="L7636">
        <v>1.88</v>
      </c>
      <c r="M7636">
        <v>0.45</v>
      </c>
      <c r="O7636">
        <v>0.13500000000000001</v>
      </c>
      <c r="R7636">
        <v>0.13</v>
      </c>
      <c r="U7636">
        <v>0.4</v>
      </c>
      <c r="AA7636">
        <v>0.625</v>
      </c>
      <c r="AB7636">
        <v>1.9450000000000001</v>
      </c>
    </row>
    <row r="7637" spans="1:30" x14ac:dyDescent="0.25">
      <c r="A7637" s="1">
        <v>45244.958333333336</v>
      </c>
      <c r="I7637">
        <v>0.32</v>
      </c>
      <c r="L7637">
        <v>1.94</v>
      </c>
      <c r="M7637">
        <v>0.435</v>
      </c>
      <c r="O7637">
        <v>0.16500000000000001</v>
      </c>
      <c r="R7637">
        <v>0.125</v>
      </c>
      <c r="S7637">
        <v>0.52500000000000002</v>
      </c>
      <c r="U7637">
        <v>0.45500000000000002</v>
      </c>
      <c r="V7637">
        <v>0.1</v>
      </c>
      <c r="W7637">
        <v>0.65500000000000003</v>
      </c>
      <c r="AA7637">
        <v>1.07</v>
      </c>
      <c r="AB7637">
        <v>2.0249999999999999</v>
      </c>
      <c r="AD7637">
        <v>7.0000000000000007E-2</v>
      </c>
    </row>
    <row r="7638" spans="1:30" x14ac:dyDescent="0.25">
      <c r="A7638" s="1">
        <v>45245</v>
      </c>
      <c r="I7638">
        <v>0.3</v>
      </c>
      <c r="J7638">
        <v>1</v>
      </c>
      <c r="K7638">
        <v>0.19</v>
      </c>
      <c r="L7638">
        <v>1.89</v>
      </c>
      <c r="M7638">
        <v>0.41</v>
      </c>
      <c r="O7638">
        <v>0.16</v>
      </c>
      <c r="R7638">
        <v>0.14499999999999999</v>
      </c>
      <c r="S7638">
        <v>0.53</v>
      </c>
      <c r="U7638">
        <v>0.435</v>
      </c>
      <c r="V7638">
        <v>0.05</v>
      </c>
      <c r="W7638">
        <v>0.28999999999999998</v>
      </c>
      <c r="AA7638">
        <v>0.65500000000000003</v>
      </c>
      <c r="AB7638">
        <v>1.96</v>
      </c>
    </row>
    <row r="7639" spans="1:30" x14ac:dyDescent="0.25">
      <c r="A7639" s="1">
        <v>45245.041666666664</v>
      </c>
      <c r="I7639">
        <v>0.30499999999999999</v>
      </c>
      <c r="K7639">
        <v>0.14000000000000001</v>
      </c>
      <c r="L7639">
        <v>1.94</v>
      </c>
      <c r="M7639">
        <v>0.42</v>
      </c>
      <c r="O7639">
        <v>0.185</v>
      </c>
      <c r="R7639">
        <v>0.14000000000000001</v>
      </c>
      <c r="S7639">
        <v>0.49</v>
      </c>
      <c r="U7639">
        <v>0.49</v>
      </c>
      <c r="W7639">
        <v>0.46500000000000002</v>
      </c>
      <c r="AA7639">
        <v>0.56999999999999995</v>
      </c>
      <c r="AB7639">
        <v>2.0449999999999999</v>
      </c>
      <c r="AD7639">
        <v>0.33</v>
      </c>
    </row>
    <row r="7640" spans="1:30" x14ac:dyDescent="0.25">
      <c r="A7640" s="1">
        <v>45245.083333333336</v>
      </c>
      <c r="I7640">
        <v>0.32500000000000001</v>
      </c>
      <c r="J7640">
        <v>0.5</v>
      </c>
      <c r="K7640">
        <v>0.17</v>
      </c>
      <c r="L7640">
        <v>1.9350000000000001</v>
      </c>
      <c r="M7640">
        <v>0.435</v>
      </c>
      <c r="O7640">
        <v>0.16</v>
      </c>
      <c r="R7640">
        <v>0.14499999999999999</v>
      </c>
      <c r="S7640">
        <v>0.5</v>
      </c>
      <c r="U7640">
        <v>0.46500000000000002</v>
      </c>
      <c r="W7640">
        <v>0.435</v>
      </c>
      <c r="AA7640">
        <v>0.59499999999999997</v>
      </c>
      <c r="AB7640">
        <v>2.14</v>
      </c>
      <c r="AD7640">
        <v>0.93</v>
      </c>
    </row>
    <row r="7641" spans="1:30" x14ac:dyDescent="0.25">
      <c r="A7641" s="1">
        <v>45245.125</v>
      </c>
      <c r="I7641">
        <v>0.31</v>
      </c>
      <c r="J7641">
        <v>1</v>
      </c>
      <c r="K7641">
        <v>0.17</v>
      </c>
      <c r="L7641">
        <v>1.9850000000000001</v>
      </c>
      <c r="M7641">
        <v>0.41</v>
      </c>
      <c r="O7641">
        <v>0.19500000000000001</v>
      </c>
      <c r="R7641">
        <v>0.13500000000000001</v>
      </c>
      <c r="S7641">
        <v>0.5</v>
      </c>
      <c r="U7641">
        <v>0.44</v>
      </c>
      <c r="W7641">
        <v>0.68</v>
      </c>
      <c r="AA7641">
        <v>0.57499999999999996</v>
      </c>
      <c r="AB7641">
        <v>2.0649999999999999</v>
      </c>
    </row>
    <row r="7642" spans="1:30" x14ac:dyDescent="0.25">
      <c r="A7642" s="1">
        <v>45245.166666666664</v>
      </c>
      <c r="I7642">
        <v>0.33</v>
      </c>
      <c r="J7642">
        <v>0.9</v>
      </c>
      <c r="K7642">
        <v>0.14000000000000001</v>
      </c>
      <c r="L7642">
        <v>1.9750000000000001</v>
      </c>
      <c r="M7642">
        <v>0.42</v>
      </c>
      <c r="O7642">
        <v>0.16500000000000001</v>
      </c>
      <c r="P7642">
        <v>0.06</v>
      </c>
      <c r="R7642">
        <v>0.15</v>
      </c>
      <c r="U7642">
        <v>0.43</v>
      </c>
      <c r="W7642">
        <v>0.77500000000000002</v>
      </c>
      <c r="AA7642">
        <v>0.6</v>
      </c>
      <c r="AB7642">
        <v>1.9650000000000001</v>
      </c>
      <c r="AD7642">
        <v>0.06</v>
      </c>
    </row>
    <row r="7643" spans="1:30" x14ac:dyDescent="0.25">
      <c r="A7643" s="1">
        <v>45245.208333333336</v>
      </c>
      <c r="I7643">
        <v>0.32500000000000001</v>
      </c>
      <c r="J7643">
        <v>1.2</v>
      </c>
      <c r="K7643">
        <v>0.17</v>
      </c>
      <c r="L7643">
        <v>1.9550000000000001</v>
      </c>
      <c r="M7643">
        <v>0.41</v>
      </c>
      <c r="O7643">
        <v>0.185</v>
      </c>
      <c r="R7643">
        <v>0.185</v>
      </c>
      <c r="S7643">
        <v>0.5</v>
      </c>
      <c r="U7643">
        <v>0.48499999999999999</v>
      </c>
      <c r="V7643">
        <v>0.25</v>
      </c>
      <c r="W7643">
        <v>0.7</v>
      </c>
      <c r="AA7643">
        <v>0.58499999999999996</v>
      </c>
      <c r="AB7643">
        <v>2.13</v>
      </c>
      <c r="AD7643">
        <v>0.06</v>
      </c>
    </row>
    <row r="7644" spans="1:30" x14ac:dyDescent="0.25">
      <c r="A7644" s="1">
        <v>45245.25</v>
      </c>
      <c r="I7644">
        <v>0.33500000000000002</v>
      </c>
      <c r="K7644">
        <v>0.17</v>
      </c>
      <c r="L7644">
        <v>1.97</v>
      </c>
      <c r="M7644">
        <v>0.44500000000000001</v>
      </c>
      <c r="O7644">
        <v>0.20499999999999999</v>
      </c>
      <c r="R7644">
        <v>0.19</v>
      </c>
      <c r="S7644">
        <v>0.48</v>
      </c>
      <c r="U7644">
        <v>0.47</v>
      </c>
      <c r="V7644">
        <v>7.0000000000000007E-2</v>
      </c>
      <c r="W7644">
        <v>0.755</v>
      </c>
      <c r="AA7644">
        <v>0.59499999999999997</v>
      </c>
      <c r="AB7644">
        <v>2.02</v>
      </c>
    </row>
    <row r="7645" spans="1:30" x14ac:dyDescent="0.25">
      <c r="A7645" s="1">
        <v>45245.291666666664</v>
      </c>
      <c r="I7645">
        <v>0.42</v>
      </c>
      <c r="J7645">
        <v>0.9</v>
      </c>
      <c r="K7645">
        <v>0.22</v>
      </c>
      <c r="L7645">
        <v>2.1850000000000001</v>
      </c>
      <c r="M7645">
        <v>0.63</v>
      </c>
      <c r="O7645">
        <v>0.25</v>
      </c>
      <c r="P7645">
        <v>7.0000000000000007E-2</v>
      </c>
      <c r="R7645">
        <v>0.245</v>
      </c>
      <c r="S7645">
        <v>0.5</v>
      </c>
      <c r="U7645">
        <v>0.56999999999999995</v>
      </c>
      <c r="V7645">
        <v>0.1</v>
      </c>
      <c r="W7645">
        <v>0.65500000000000003</v>
      </c>
      <c r="AA7645">
        <v>0.72</v>
      </c>
      <c r="AB7645">
        <v>2.09</v>
      </c>
      <c r="AD7645">
        <v>0.22</v>
      </c>
    </row>
    <row r="7646" spans="1:30" x14ac:dyDescent="0.25">
      <c r="A7646" s="1">
        <v>45245.333333333336</v>
      </c>
      <c r="D7646">
        <v>1.41</v>
      </c>
      <c r="I7646">
        <v>0.68</v>
      </c>
      <c r="J7646">
        <v>0.9</v>
      </c>
      <c r="K7646">
        <v>0.42</v>
      </c>
      <c r="L7646">
        <v>2.72</v>
      </c>
      <c r="M7646">
        <v>1.34</v>
      </c>
      <c r="O7646">
        <v>0.42499999999999999</v>
      </c>
      <c r="P7646">
        <v>0.06</v>
      </c>
      <c r="R7646">
        <v>0.43</v>
      </c>
      <c r="S7646">
        <v>0.52</v>
      </c>
      <c r="U7646">
        <v>0.83499999999999996</v>
      </c>
      <c r="V7646">
        <v>0.115</v>
      </c>
      <c r="W7646">
        <v>0.81499999999999995</v>
      </c>
      <c r="AA7646">
        <v>1.0349999999999999</v>
      </c>
      <c r="AB7646">
        <v>2.1850000000000001</v>
      </c>
    </row>
    <row r="7647" spans="1:30" x14ac:dyDescent="0.25">
      <c r="A7647" s="1">
        <v>45245.375</v>
      </c>
      <c r="D7647">
        <v>0.24</v>
      </c>
      <c r="I7647">
        <v>0.60499999999999998</v>
      </c>
      <c r="J7647">
        <v>0.8</v>
      </c>
      <c r="L7647">
        <v>2.5499999999999998</v>
      </c>
      <c r="M7647">
        <v>1.18</v>
      </c>
      <c r="O7647">
        <v>0.35</v>
      </c>
      <c r="P7647">
        <v>0.08</v>
      </c>
      <c r="R7647">
        <v>0.38500000000000001</v>
      </c>
      <c r="S7647">
        <v>0.5</v>
      </c>
      <c r="U7647">
        <v>0.78</v>
      </c>
      <c r="V7647">
        <v>8.5000000000000006E-2</v>
      </c>
      <c r="W7647">
        <v>0.63</v>
      </c>
      <c r="AA7647">
        <v>1.43</v>
      </c>
      <c r="AB7647">
        <v>2.2450000000000001</v>
      </c>
    </row>
    <row r="7648" spans="1:30" x14ac:dyDescent="0.25">
      <c r="A7648" s="1">
        <v>45245.416666666664</v>
      </c>
      <c r="I7648">
        <v>0.57999999999999996</v>
      </c>
      <c r="J7648">
        <v>1</v>
      </c>
      <c r="L7648">
        <v>2.2799999999999998</v>
      </c>
      <c r="M7648">
        <v>1.1299999999999999</v>
      </c>
      <c r="O7648">
        <v>0.26500000000000001</v>
      </c>
      <c r="R7648">
        <v>0.31</v>
      </c>
      <c r="S7648">
        <v>0.44500000000000001</v>
      </c>
      <c r="U7648">
        <v>0.58499999999999996</v>
      </c>
      <c r="V7648">
        <v>0.08</v>
      </c>
      <c r="W7648">
        <v>0.44500000000000001</v>
      </c>
      <c r="AA7648">
        <v>0.69499999999999995</v>
      </c>
      <c r="AB7648">
        <v>1.64</v>
      </c>
      <c r="AD7648">
        <v>0.33</v>
      </c>
    </row>
    <row r="7649" spans="1:30" x14ac:dyDescent="0.25">
      <c r="A7649" s="1">
        <v>45245.458333333336</v>
      </c>
      <c r="J7649">
        <v>1.3</v>
      </c>
      <c r="L7649">
        <v>2.0699999999999998</v>
      </c>
      <c r="M7649">
        <v>0.94</v>
      </c>
      <c r="O7649">
        <v>0.245</v>
      </c>
      <c r="R7649">
        <v>0.28999999999999998</v>
      </c>
      <c r="S7649">
        <v>0.45500000000000002</v>
      </c>
      <c r="U7649">
        <v>0.505</v>
      </c>
      <c r="V7649">
        <v>7.4999999999999997E-2</v>
      </c>
      <c r="AA7649">
        <v>1.9</v>
      </c>
      <c r="AB7649">
        <v>1.62</v>
      </c>
      <c r="AD7649">
        <v>0.06</v>
      </c>
    </row>
    <row r="7650" spans="1:30" x14ac:dyDescent="0.25">
      <c r="A7650" s="1">
        <v>45245.5</v>
      </c>
      <c r="I7650">
        <v>0.46</v>
      </c>
      <c r="L7650">
        <v>2.0350000000000001</v>
      </c>
      <c r="M7650">
        <v>0.88</v>
      </c>
      <c r="O7650">
        <v>0.19</v>
      </c>
      <c r="P7650">
        <v>0.19</v>
      </c>
      <c r="R7650">
        <v>0.255</v>
      </c>
      <c r="S7650">
        <v>0.45500000000000002</v>
      </c>
      <c r="U7650">
        <v>0.47499999999999998</v>
      </c>
      <c r="V7650">
        <v>0.05</v>
      </c>
      <c r="W7650">
        <v>0.64</v>
      </c>
      <c r="AA7650">
        <v>1.9650000000000001</v>
      </c>
      <c r="AB7650">
        <v>1.7050000000000001</v>
      </c>
    </row>
    <row r="7651" spans="1:30" x14ac:dyDescent="0.25">
      <c r="A7651" s="1">
        <v>45245.541666666664</v>
      </c>
      <c r="I7651">
        <v>0.40500000000000003</v>
      </c>
      <c r="L7651">
        <v>1.89</v>
      </c>
      <c r="M7651">
        <v>0.71</v>
      </c>
      <c r="O7651">
        <v>0.19500000000000001</v>
      </c>
      <c r="R7651">
        <v>0.23</v>
      </c>
      <c r="S7651">
        <v>0.48499999999999999</v>
      </c>
      <c r="U7651">
        <v>0.41499999999999998</v>
      </c>
      <c r="W7651">
        <v>0.79</v>
      </c>
      <c r="AA7651">
        <v>1.125</v>
      </c>
      <c r="AB7651">
        <v>1.5249999999999999</v>
      </c>
    </row>
    <row r="7652" spans="1:30" x14ac:dyDescent="0.25">
      <c r="A7652" s="1">
        <v>45245.583333333336</v>
      </c>
      <c r="I7652">
        <v>0.34</v>
      </c>
      <c r="J7652">
        <v>0.9</v>
      </c>
      <c r="L7652">
        <v>1.835</v>
      </c>
      <c r="M7652">
        <v>0.59</v>
      </c>
      <c r="O7652">
        <v>0.17</v>
      </c>
      <c r="R7652">
        <v>0.16</v>
      </c>
      <c r="S7652">
        <v>0.49</v>
      </c>
      <c r="U7652">
        <v>0.34499999999999997</v>
      </c>
      <c r="W7652">
        <v>0.84</v>
      </c>
      <c r="AA7652">
        <v>1.7450000000000001</v>
      </c>
      <c r="AB7652">
        <v>1.48</v>
      </c>
    </row>
    <row r="7653" spans="1:30" x14ac:dyDescent="0.25">
      <c r="A7653" s="1">
        <v>45245.625</v>
      </c>
      <c r="I7653">
        <v>0.33500000000000002</v>
      </c>
      <c r="L7653">
        <v>1.79</v>
      </c>
      <c r="M7653">
        <v>0.55000000000000004</v>
      </c>
      <c r="O7653">
        <v>0.155</v>
      </c>
      <c r="R7653">
        <v>0.16</v>
      </c>
      <c r="S7653">
        <v>0.51</v>
      </c>
      <c r="U7653">
        <v>0.36</v>
      </c>
      <c r="V7653">
        <v>0.08</v>
      </c>
      <c r="W7653">
        <v>1.075</v>
      </c>
      <c r="AA7653">
        <v>1.75</v>
      </c>
      <c r="AB7653">
        <v>1.4650000000000001</v>
      </c>
    </row>
    <row r="7654" spans="1:30" x14ac:dyDescent="0.25">
      <c r="A7654" s="1">
        <v>45245.666666666664</v>
      </c>
      <c r="I7654">
        <v>0.33500000000000002</v>
      </c>
      <c r="L7654">
        <v>1.7749999999999999</v>
      </c>
      <c r="M7654">
        <v>0.55500000000000005</v>
      </c>
      <c r="O7654">
        <v>0.16500000000000001</v>
      </c>
      <c r="R7654">
        <v>0.14000000000000001</v>
      </c>
      <c r="S7654">
        <v>0.51</v>
      </c>
      <c r="U7654">
        <v>0.34499999999999997</v>
      </c>
      <c r="W7654">
        <v>0.49</v>
      </c>
      <c r="AA7654">
        <v>1.7050000000000001</v>
      </c>
      <c r="AB7654">
        <v>1.405</v>
      </c>
    </row>
    <row r="7655" spans="1:30" x14ac:dyDescent="0.25">
      <c r="A7655" s="1">
        <v>45245.708333333336</v>
      </c>
      <c r="J7655">
        <v>0.8</v>
      </c>
      <c r="W7655">
        <v>0.83</v>
      </c>
    </row>
    <row r="7656" spans="1:30" x14ac:dyDescent="0.25">
      <c r="A7656" s="1">
        <v>45245.75</v>
      </c>
      <c r="I7656">
        <v>0.34</v>
      </c>
      <c r="L7656">
        <v>1.76</v>
      </c>
      <c r="M7656">
        <v>0.48</v>
      </c>
      <c r="O7656">
        <v>0.13500000000000001</v>
      </c>
      <c r="P7656">
        <v>0.06</v>
      </c>
      <c r="R7656">
        <v>0.155</v>
      </c>
      <c r="S7656">
        <v>0.51500000000000001</v>
      </c>
      <c r="U7656">
        <v>0.36</v>
      </c>
      <c r="V7656">
        <v>0.16500000000000001</v>
      </c>
      <c r="AA7656">
        <v>1.75</v>
      </c>
      <c r="AB7656">
        <v>1.49</v>
      </c>
    </row>
    <row r="7657" spans="1:30" x14ac:dyDescent="0.25">
      <c r="A7657" s="1">
        <v>45245.791666666664</v>
      </c>
      <c r="I7657">
        <v>0.36499999999999999</v>
      </c>
      <c r="J7657">
        <v>0.8</v>
      </c>
      <c r="L7657">
        <v>1.7549999999999999</v>
      </c>
      <c r="M7657">
        <v>0.56999999999999995</v>
      </c>
      <c r="O7657">
        <v>0.125</v>
      </c>
      <c r="R7657">
        <v>0.13500000000000001</v>
      </c>
      <c r="S7657">
        <v>0.505</v>
      </c>
      <c r="U7657">
        <v>0.36499999999999999</v>
      </c>
      <c r="V7657">
        <v>7.0000000000000007E-2</v>
      </c>
      <c r="W7657">
        <v>0.76</v>
      </c>
      <c r="AA7657">
        <v>1.59</v>
      </c>
      <c r="AB7657">
        <v>1.45</v>
      </c>
    </row>
    <row r="7658" spans="1:30" x14ac:dyDescent="0.25">
      <c r="A7658" s="1">
        <v>45245.833333333336</v>
      </c>
      <c r="I7658">
        <v>0.375</v>
      </c>
      <c r="L7658">
        <v>1.74</v>
      </c>
      <c r="M7658">
        <v>0.6</v>
      </c>
      <c r="O7658">
        <v>0.15</v>
      </c>
      <c r="P7658">
        <v>0.08</v>
      </c>
      <c r="R7658">
        <v>0.14000000000000001</v>
      </c>
      <c r="S7658">
        <v>0.54500000000000004</v>
      </c>
      <c r="U7658">
        <v>0.35499999999999998</v>
      </c>
      <c r="V7658">
        <v>7.0000000000000007E-2</v>
      </c>
      <c r="W7658">
        <v>0.39</v>
      </c>
      <c r="AA7658">
        <v>1.64</v>
      </c>
      <c r="AB7658">
        <v>1.335</v>
      </c>
    </row>
    <row r="7659" spans="1:30" x14ac:dyDescent="0.25">
      <c r="A7659" s="1">
        <v>45245.875</v>
      </c>
      <c r="I7659">
        <v>0.47</v>
      </c>
      <c r="L7659">
        <v>1.825</v>
      </c>
      <c r="M7659">
        <v>0.74</v>
      </c>
      <c r="O7659">
        <v>0.16500000000000001</v>
      </c>
      <c r="R7659">
        <v>0.16</v>
      </c>
      <c r="S7659">
        <v>0.54</v>
      </c>
      <c r="U7659">
        <v>0.38</v>
      </c>
      <c r="V7659">
        <v>0.11</v>
      </c>
      <c r="AA7659">
        <v>1.66</v>
      </c>
      <c r="AB7659">
        <v>1.56</v>
      </c>
    </row>
    <row r="7660" spans="1:30" x14ac:dyDescent="0.25">
      <c r="A7660" s="1">
        <v>45245.916666666664</v>
      </c>
      <c r="I7660">
        <v>0.48499999999999999</v>
      </c>
      <c r="J7660">
        <v>0.8</v>
      </c>
      <c r="L7660">
        <v>1.915</v>
      </c>
      <c r="M7660">
        <v>0.95</v>
      </c>
      <c r="O7660">
        <v>0.17</v>
      </c>
      <c r="R7660">
        <v>0.155</v>
      </c>
      <c r="S7660">
        <v>0.51500000000000001</v>
      </c>
      <c r="U7660">
        <v>0.36499999999999999</v>
      </c>
      <c r="V7660">
        <v>7.0000000000000007E-2</v>
      </c>
      <c r="W7660">
        <v>0.56000000000000005</v>
      </c>
      <c r="AA7660">
        <v>1.73</v>
      </c>
      <c r="AB7660">
        <v>1.5349999999999999</v>
      </c>
    </row>
    <row r="7661" spans="1:30" x14ac:dyDescent="0.25">
      <c r="A7661" s="1">
        <v>45245.958333333336</v>
      </c>
      <c r="I7661">
        <v>0.49</v>
      </c>
      <c r="J7661">
        <v>1.5</v>
      </c>
      <c r="L7661">
        <v>1.9</v>
      </c>
      <c r="M7661">
        <v>0.91500000000000004</v>
      </c>
      <c r="O7661">
        <v>0.185</v>
      </c>
      <c r="R7661">
        <v>0.13500000000000001</v>
      </c>
      <c r="S7661">
        <v>0.495</v>
      </c>
      <c r="U7661">
        <v>0.38500000000000001</v>
      </c>
      <c r="W7661">
        <v>0.54500000000000004</v>
      </c>
      <c r="AA7661">
        <v>1.72</v>
      </c>
      <c r="AB7661">
        <v>1.585</v>
      </c>
    </row>
    <row r="7662" spans="1:30" x14ac:dyDescent="0.25">
      <c r="A7662" s="1">
        <v>45246</v>
      </c>
      <c r="C7662">
        <v>0.77</v>
      </c>
      <c r="I7662">
        <v>0.495</v>
      </c>
      <c r="J7662">
        <v>0.6</v>
      </c>
      <c r="L7662">
        <v>1.96</v>
      </c>
      <c r="M7662">
        <v>1</v>
      </c>
      <c r="O7662">
        <v>0.16500000000000001</v>
      </c>
      <c r="R7662">
        <v>0.17</v>
      </c>
      <c r="S7662">
        <v>0.52</v>
      </c>
      <c r="U7662">
        <v>0.38</v>
      </c>
      <c r="W7662">
        <v>0.57499999999999996</v>
      </c>
      <c r="AA7662">
        <v>1.82</v>
      </c>
      <c r="AB7662">
        <v>1.635</v>
      </c>
    </row>
    <row r="7663" spans="1:30" x14ac:dyDescent="0.25">
      <c r="A7663" s="1">
        <v>45246.041666666664</v>
      </c>
      <c r="D7663">
        <v>0.65</v>
      </c>
      <c r="I7663">
        <v>0.48499999999999999</v>
      </c>
      <c r="J7663">
        <v>0.7</v>
      </c>
      <c r="L7663">
        <v>1.97</v>
      </c>
      <c r="M7663">
        <v>1.01</v>
      </c>
      <c r="O7663">
        <v>0.17</v>
      </c>
      <c r="R7663">
        <v>0.16500000000000001</v>
      </c>
      <c r="S7663">
        <v>0.52500000000000002</v>
      </c>
      <c r="U7663">
        <v>0.38</v>
      </c>
      <c r="V7663">
        <v>0.06</v>
      </c>
      <c r="W7663">
        <v>0.62</v>
      </c>
      <c r="AA7663">
        <v>1.76</v>
      </c>
      <c r="AB7663">
        <v>1.575</v>
      </c>
      <c r="AD7663">
        <v>0.15</v>
      </c>
    </row>
    <row r="7664" spans="1:30" x14ac:dyDescent="0.25">
      <c r="A7664" s="1">
        <v>45246.083333333336</v>
      </c>
      <c r="I7664">
        <v>0.47499999999999998</v>
      </c>
      <c r="J7664">
        <v>0.8</v>
      </c>
      <c r="L7664">
        <v>1.9450000000000001</v>
      </c>
      <c r="M7664">
        <v>0.95499999999999996</v>
      </c>
      <c r="O7664">
        <v>0.16</v>
      </c>
      <c r="R7664">
        <v>0.16500000000000001</v>
      </c>
      <c r="S7664">
        <v>0.53</v>
      </c>
      <c r="U7664">
        <v>0.38</v>
      </c>
      <c r="W7664">
        <v>0.505</v>
      </c>
      <c r="AA7664">
        <v>1.69</v>
      </c>
      <c r="AB7664">
        <v>1.5149999999999999</v>
      </c>
      <c r="AD7664">
        <v>0.87</v>
      </c>
    </row>
    <row r="7665" spans="1:28" x14ac:dyDescent="0.25">
      <c r="A7665" s="1">
        <v>45246.125</v>
      </c>
      <c r="I7665">
        <v>0.56000000000000005</v>
      </c>
      <c r="J7665">
        <v>0.2</v>
      </c>
      <c r="L7665">
        <v>2.0499999999999998</v>
      </c>
      <c r="M7665">
        <v>1.145</v>
      </c>
      <c r="O7665">
        <v>0.19500000000000001</v>
      </c>
      <c r="P7665">
        <v>0.06</v>
      </c>
      <c r="R7665">
        <v>0.2</v>
      </c>
      <c r="S7665">
        <v>0.48</v>
      </c>
      <c r="U7665">
        <v>0.44</v>
      </c>
      <c r="W7665">
        <v>0.82499999999999996</v>
      </c>
      <c r="AA7665">
        <v>1.925</v>
      </c>
      <c r="AB7665">
        <v>1.4350000000000001</v>
      </c>
    </row>
    <row r="7666" spans="1:28" x14ac:dyDescent="0.25">
      <c r="A7666" s="1">
        <v>45246.166666666664</v>
      </c>
      <c r="C7666">
        <v>0.39</v>
      </c>
      <c r="I7666">
        <v>0.74</v>
      </c>
      <c r="J7666">
        <v>0.4</v>
      </c>
      <c r="K7666">
        <v>7.0000000000000007E-2</v>
      </c>
      <c r="L7666">
        <v>2.4649999999999999</v>
      </c>
      <c r="M7666">
        <v>1.7250000000000001</v>
      </c>
      <c r="O7666">
        <v>0.26500000000000001</v>
      </c>
      <c r="R7666">
        <v>0.26500000000000001</v>
      </c>
      <c r="S7666">
        <v>0.52500000000000002</v>
      </c>
      <c r="U7666">
        <v>0.58499999999999996</v>
      </c>
      <c r="V7666">
        <v>0.06</v>
      </c>
      <c r="W7666">
        <v>0.56999999999999995</v>
      </c>
      <c r="AA7666">
        <v>0.84</v>
      </c>
      <c r="AB7666">
        <v>1.65</v>
      </c>
    </row>
    <row r="7667" spans="1:28" x14ac:dyDescent="0.25">
      <c r="A7667" s="1">
        <v>45246.208333333336</v>
      </c>
      <c r="I7667">
        <v>0.76</v>
      </c>
      <c r="J7667">
        <v>0.2</v>
      </c>
      <c r="L7667">
        <v>2.4700000000000002</v>
      </c>
      <c r="M7667">
        <v>1.77</v>
      </c>
      <c r="O7667">
        <v>0.26</v>
      </c>
      <c r="R7667">
        <v>0.25</v>
      </c>
      <c r="S7667">
        <v>0.49</v>
      </c>
      <c r="U7667">
        <v>0.59499999999999997</v>
      </c>
      <c r="V7667">
        <v>7.4999999999999997E-2</v>
      </c>
      <c r="W7667">
        <v>0.625</v>
      </c>
      <c r="AA7667">
        <v>1.5449999999999999</v>
      </c>
      <c r="AB7667">
        <v>1.595</v>
      </c>
    </row>
    <row r="7668" spans="1:28" x14ac:dyDescent="0.25">
      <c r="A7668" s="1">
        <v>45246.25</v>
      </c>
      <c r="C7668">
        <v>0.43</v>
      </c>
      <c r="F7668">
        <v>0.22</v>
      </c>
      <c r="L7668">
        <v>2.4649999999999999</v>
      </c>
      <c r="M7668">
        <v>1.7549999999999999</v>
      </c>
      <c r="O7668">
        <v>0.26500000000000001</v>
      </c>
      <c r="P7668">
        <v>0.13</v>
      </c>
      <c r="R7668">
        <v>0.24</v>
      </c>
      <c r="S7668">
        <v>0.5</v>
      </c>
      <c r="U7668">
        <v>0.57999999999999996</v>
      </c>
      <c r="V7668">
        <v>7.0000000000000007E-2</v>
      </c>
      <c r="W7668">
        <v>0.35</v>
      </c>
      <c r="AA7668">
        <v>0.95499999999999996</v>
      </c>
      <c r="AB7668">
        <v>1.585</v>
      </c>
    </row>
    <row r="7669" spans="1:28" x14ac:dyDescent="0.25">
      <c r="A7669" s="1">
        <v>45246.291666666664</v>
      </c>
      <c r="C7669">
        <v>0.28000000000000003</v>
      </c>
      <c r="L7669">
        <v>2.4</v>
      </c>
      <c r="M7669">
        <v>1.635</v>
      </c>
      <c r="O7669">
        <v>0.255</v>
      </c>
      <c r="R7669">
        <v>0.23</v>
      </c>
      <c r="S7669">
        <v>0.54500000000000004</v>
      </c>
      <c r="U7669">
        <v>0.52500000000000002</v>
      </c>
      <c r="V7669">
        <v>7.0000000000000007E-2</v>
      </c>
      <c r="W7669">
        <v>0.74</v>
      </c>
      <c r="AA7669">
        <v>1.48</v>
      </c>
      <c r="AB7669">
        <v>1.43</v>
      </c>
    </row>
    <row r="7670" spans="1:28" x14ac:dyDescent="0.25">
      <c r="A7670" s="1">
        <v>45246.333333333336</v>
      </c>
      <c r="L7670">
        <v>2.4649999999999999</v>
      </c>
      <c r="M7670">
        <v>1.68</v>
      </c>
      <c r="O7670">
        <v>0.27</v>
      </c>
      <c r="R7670">
        <v>0.245</v>
      </c>
      <c r="S7670">
        <v>0.52</v>
      </c>
      <c r="U7670">
        <v>0.55000000000000004</v>
      </c>
      <c r="V7670">
        <v>0.08</v>
      </c>
      <c r="AA7670">
        <v>2.36</v>
      </c>
      <c r="AB7670">
        <v>1.425</v>
      </c>
    </row>
    <row r="7671" spans="1:28" x14ac:dyDescent="0.25">
      <c r="A7671" s="1">
        <v>45246.375</v>
      </c>
      <c r="L7671">
        <v>2.37</v>
      </c>
      <c r="M7671">
        <v>1.64</v>
      </c>
      <c r="O7671">
        <v>0.23499999999999999</v>
      </c>
      <c r="R7671">
        <v>0.2</v>
      </c>
      <c r="S7671">
        <v>0.5</v>
      </c>
      <c r="U7671">
        <v>0.51</v>
      </c>
      <c r="W7671">
        <v>0.26</v>
      </c>
      <c r="AA7671">
        <v>2.13</v>
      </c>
      <c r="AB7671">
        <v>1.44</v>
      </c>
    </row>
    <row r="7672" spans="1:28" x14ac:dyDescent="0.25">
      <c r="A7672" s="1">
        <v>45246.416666666664</v>
      </c>
      <c r="C7672">
        <v>0.31</v>
      </c>
      <c r="L7672">
        <v>2.27</v>
      </c>
      <c r="M7672">
        <v>1.6</v>
      </c>
      <c r="O7672">
        <v>0.23499999999999999</v>
      </c>
      <c r="P7672">
        <v>7.0000000000000007E-2</v>
      </c>
      <c r="R7672">
        <v>0.17499999999999999</v>
      </c>
      <c r="S7672">
        <v>0.5</v>
      </c>
      <c r="U7672">
        <v>0.48499999999999999</v>
      </c>
      <c r="V7672">
        <v>7.0000000000000007E-2</v>
      </c>
      <c r="W7672">
        <v>0.6</v>
      </c>
      <c r="AA7672">
        <v>2.0699999999999998</v>
      </c>
      <c r="AB7672">
        <v>1.49</v>
      </c>
    </row>
    <row r="7673" spans="1:28" x14ac:dyDescent="0.25">
      <c r="A7673" s="1">
        <v>45246.458333333336</v>
      </c>
      <c r="C7673">
        <v>0.46</v>
      </c>
      <c r="I7673">
        <v>0.56000000000000005</v>
      </c>
      <c r="L7673">
        <v>2.0449999999999999</v>
      </c>
      <c r="M7673">
        <v>1.22</v>
      </c>
      <c r="O7673">
        <v>0.20499999999999999</v>
      </c>
      <c r="P7673">
        <v>0.1</v>
      </c>
      <c r="R7673">
        <v>0.19</v>
      </c>
      <c r="S7673">
        <v>0.47499999999999998</v>
      </c>
      <c r="U7673">
        <v>0.46500000000000002</v>
      </c>
      <c r="V7673">
        <v>7.0000000000000007E-2</v>
      </c>
      <c r="W7673">
        <v>0.70499999999999996</v>
      </c>
      <c r="AA7673">
        <v>1.7450000000000001</v>
      </c>
      <c r="AB7673">
        <v>1.42</v>
      </c>
    </row>
    <row r="7674" spans="1:28" x14ac:dyDescent="0.25">
      <c r="A7674" s="1">
        <v>45246.5</v>
      </c>
      <c r="I7674">
        <v>0.56000000000000005</v>
      </c>
      <c r="L7674">
        <v>2.165</v>
      </c>
      <c r="M7674">
        <v>1.27</v>
      </c>
      <c r="O7674">
        <v>0.42499999999999999</v>
      </c>
      <c r="R7674">
        <v>0.36</v>
      </c>
      <c r="S7674">
        <v>0.495</v>
      </c>
      <c r="U7674">
        <v>0.51500000000000001</v>
      </c>
      <c r="W7674">
        <v>0.96499999999999997</v>
      </c>
      <c r="AA7674">
        <v>1.85</v>
      </c>
      <c r="AB7674">
        <v>1.365</v>
      </c>
    </row>
    <row r="7675" spans="1:28" x14ac:dyDescent="0.25">
      <c r="A7675" s="1">
        <v>45246.541666666664</v>
      </c>
      <c r="I7675">
        <v>0.57999999999999996</v>
      </c>
      <c r="L7675">
        <v>2.35</v>
      </c>
      <c r="M7675">
        <v>1.32</v>
      </c>
      <c r="O7675">
        <v>0.51</v>
      </c>
      <c r="P7675">
        <v>0.11</v>
      </c>
      <c r="R7675">
        <v>0.41499999999999998</v>
      </c>
      <c r="S7675">
        <v>0.53500000000000003</v>
      </c>
      <c r="U7675">
        <v>0.72499999999999998</v>
      </c>
      <c r="V7675">
        <v>6.5000000000000002E-2</v>
      </c>
      <c r="W7675">
        <v>0.84</v>
      </c>
      <c r="AA7675">
        <v>2.2949999999999999</v>
      </c>
      <c r="AB7675">
        <v>1.425</v>
      </c>
    </row>
    <row r="7676" spans="1:28" x14ac:dyDescent="0.25">
      <c r="A7676" s="1">
        <v>45246.583333333336</v>
      </c>
      <c r="C7676">
        <v>0.31</v>
      </c>
      <c r="E7676">
        <v>0.05</v>
      </c>
      <c r="I7676">
        <v>0.56000000000000005</v>
      </c>
      <c r="L7676">
        <v>2.335</v>
      </c>
      <c r="M7676">
        <v>1.34</v>
      </c>
      <c r="O7676">
        <v>0.38</v>
      </c>
      <c r="P7676">
        <v>0.16</v>
      </c>
      <c r="R7676">
        <v>0.33500000000000002</v>
      </c>
      <c r="S7676">
        <v>0.54</v>
      </c>
      <c r="U7676">
        <v>0.69</v>
      </c>
      <c r="V7676">
        <v>7.4999999999999997E-2</v>
      </c>
      <c r="W7676">
        <v>0.54</v>
      </c>
      <c r="AA7676">
        <v>2.16</v>
      </c>
      <c r="AB7676">
        <v>1.4650000000000001</v>
      </c>
    </row>
    <row r="7677" spans="1:28" x14ac:dyDescent="0.25">
      <c r="A7677" s="1">
        <v>45246.625</v>
      </c>
      <c r="I7677">
        <v>0.63</v>
      </c>
      <c r="L7677">
        <v>2.4649999999999999</v>
      </c>
      <c r="M7677">
        <v>1.625</v>
      </c>
      <c r="O7677">
        <v>0.37</v>
      </c>
      <c r="R7677">
        <v>0.33500000000000002</v>
      </c>
      <c r="S7677">
        <v>0.57999999999999996</v>
      </c>
      <c r="U7677">
        <v>0.68500000000000005</v>
      </c>
      <c r="V7677">
        <v>7.0000000000000007E-2</v>
      </c>
      <c r="W7677">
        <v>1.03</v>
      </c>
      <c r="AA7677">
        <v>2.15</v>
      </c>
      <c r="AB7677">
        <v>1.39</v>
      </c>
    </row>
    <row r="7678" spans="1:28" x14ac:dyDescent="0.25">
      <c r="A7678" s="1">
        <v>45246.666666666664</v>
      </c>
      <c r="C7678">
        <v>0.61</v>
      </c>
      <c r="I7678">
        <v>0.7</v>
      </c>
      <c r="L7678">
        <v>2.6949999999999998</v>
      </c>
      <c r="M7678">
        <v>1.8049999999999999</v>
      </c>
      <c r="O7678">
        <v>0.435</v>
      </c>
      <c r="R7678">
        <v>0.42499999999999999</v>
      </c>
      <c r="S7678">
        <v>0.52</v>
      </c>
      <c r="U7678">
        <v>0.86</v>
      </c>
      <c r="V7678">
        <v>8.5000000000000006E-2</v>
      </c>
      <c r="W7678">
        <v>0.54</v>
      </c>
      <c r="AA7678">
        <v>2.2949999999999999</v>
      </c>
      <c r="AB7678">
        <v>1.47</v>
      </c>
    </row>
    <row r="7679" spans="1:28" x14ac:dyDescent="0.25">
      <c r="A7679" s="1">
        <v>45246.708333333336</v>
      </c>
      <c r="I7679">
        <v>0.76</v>
      </c>
      <c r="L7679">
        <v>2.74</v>
      </c>
      <c r="M7679">
        <v>1.94</v>
      </c>
      <c r="O7679">
        <v>0.44</v>
      </c>
      <c r="R7679">
        <v>0.44</v>
      </c>
      <c r="S7679">
        <v>0.56000000000000005</v>
      </c>
      <c r="U7679">
        <v>0.78</v>
      </c>
      <c r="V7679">
        <v>0.09</v>
      </c>
      <c r="W7679">
        <v>0.87</v>
      </c>
      <c r="AA7679">
        <v>2.2200000000000002</v>
      </c>
      <c r="AB7679">
        <v>1.46</v>
      </c>
    </row>
    <row r="7680" spans="1:28" x14ac:dyDescent="0.25">
      <c r="A7680" s="1">
        <v>45246.75</v>
      </c>
      <c r="I7680">
        <v>0.73</v>
      </c>
      <c r="L7680">
        <v>2.76</v>
      </c>
      <c r="M7680">
        <v>1.8</v>
      </c>
      <c r="O7680">
        <v>0.47</v>
      </c>
      <c r="R7680">
        <v>0.47</v>
      </c>
      <c r="S7680">
        <v>0.54</v>
      </c>
      <c r="U7680">
        <v>0.92</v>
      </c>
      <c r="V7680">
        <v>0.27</v>
      </c>
      <c r="W7680">
        <v>0.79</v>
      </c>
      <c r="AA7680">
        <v>2.4300000000000002</v>
      </c>
      <c r="AB7680">
        <v>1.48</v>
      </c>
    </row>
    <row r="7681" spans="1:30" x14ac:dyDescent="0.25">
      <c r="A7681" s="1">
        <v>45246.791666666664</v>
      </c>
      <c r="I7681">
        <v>0.78</v>
      </c>
      <c r="L7681">
        <v>2.9249999999999998</v>
      </c>
      <c r="M7681">
        <v>1.98</v>
      </c>
      <c r="O7681">
        <v>0.52500000000000002</v>
      </c>
      <c r="P7681">
        <v>8.5000000000000006E-2</v>
      </c>
      <c r="R7681">
        <v>0.56000000000000005</v>
      </c>
      <c r="S7681">
        <v>0.58499999999999996</v>
      </c>
      <c r="U7681">
        <v>0.995</v>
      </c>
      <c r="V7681">
        <v>0.20499999999999999</v>
      </c>
      <c r="W7681">
        <v>0.56000000000000005</v>
      </c>
      <c r="AA7681">
        <v>2.7250000000000001</v>
      </c>
      <c r="AB7681">
        <v>1.66</v>
      </c>
    </row>
    <row r="7682" spans="1:30" x14ac:dyDescent="0.25">
      <c r="A7682" s="1">
        <v>45246.833333333336</v>
      </c>
      <c r="I7682">
        <v>0.75</v>
      </c>
      <c r="J7682">
        <v>0.4</v>
      </c>
      <c r="L7682">
        <v>2.84</v>
      </c>
      <c r="M7682">
        <v>2.0099999999999998</v>
      </c>
      <c r="O7682">
        <v>0.54</v>
      </c>
      <c r="P7682">
        <v>0.06</v>
      </c>
      <c r="R7682">
        <v>0.63500000000000001</v>
      </c>
      <c r="S7682">
        <v>0.60499999999999998</v>
      </c>
      <c r="U7682">
        <v>0.98</v>
      </c>
      <c r="V7682">
        <v>0.16</v>
      </c>
      <c r="W7682">
        <v>0.46500000000000002</v>
      </c>
      <c r="AA7682">
        <v>2.7650000000000001</v>
      </c>
      <c r="AB7682">
        <v>1.605</v>
      </c>
      <c r="AD7682">
        <v>0.19</v>
      </c>
    </row>
    <row r="7683" spans="1:30" x14ac:dyDescent="0.25">
      <c r="A7683" s="1">
        <v>45246.875</v>
      </c>
      <c r="E7683">
        <v>0.19</v>
      </c>
      <c r="I7683">
        <v>0.79</v>
      </c>
      <c r="J7683">
        <v>1.5</v>
      </c>
      <c r="L7683">
        <v>2.7050000000000001</v>
      </c>
      <c r="M7683">
        <v>2.0099999999999998</v>
      </c>
      <c r="O7683">
        <v>0.46500000000000002</v>
      </c>
      <c r="R7683">
        <v>0.64</v>
      </c>
      <c r="S7683">
        <v>0.61</v>
      </c>
      <c r="U7683">
        <v>0.87</v>
      </c>
      <c r="V7683">
        <v>0.11</v>
      </c>
      <c r="W7683">
        <v>0.92500000000000004</v>
      </c>
      <c r="AA7683">
        <v>2.65</v>
      </c>
      <c r="AB7683">
        <v>1.595</v>
      </c>
    </row>
    <row r="7684" spans="1:30" x14ac:dyDescent="0.25">
      <c r="A7684" s="1">
        <v>45246.916666666664</v>
      </c>
      <c r="I7684">
        <v>0.82499999999999996</v>
      </c>
      <c r="J7684">
        <v>0.2</v>
      </c>
      <c r="L7684">
        <v>2.69</v>
      </c>
      <c r="M7684">
        <v>2.2200000000000002</v>
      </c>
      <c r="O7684">
        <v>0.47499999999999998</v>
      </c>
      <c r="R7684">
        <v>0.74</v>
      </c>
      <c r="S7684">
        <v>0.56999999999999995</v>
      </c>
      <c r="U7684">
        <v>0.89</v>
      </c>
      <c r="V7684">
        <v>0.115</v>
      </c>
      <c r="W7684">
        <v>1.27</v>
      </c>
      <c r="AA7684">
        <v>2.71</v>
      </c>
      <c r="AB7684">
        <v>1.665</v>
      </c>
    </row>
    <row r="7685" spans="1:30" x14ac:dyDescent="0.25">
      <c r="A7685" s="1">
        <v>45246.958333333336</v>
      </c>
      <c r="F7685">
        <v>0.14000000000000001</v>
      </c>
      <c r="I7685">
        <v>0.82499999999999996</v>
      </c>
      <c r="J7685">
        <v>1.4</v>
      </c>
      <c r="L7685">
        <v>2.665</v>
      </c>
      <c r="M7685">
        <v>2.2200000000000002</v>
      </c>
      <c r="O7685">
        <v>0.46</v>
      </c>
      <c r="P7685">
        <v>0.105</v>
      </c>
      <c r="R7685">
        <v>0.89500000000000002</v>
      </c>
      <c r="S7685">
        <v>0.57999999999999996</v>
      </c>
      <c r="U7685">
        <v>0.86499999999999999</v>
      </c>
      <c r="V7685">
        <v>0.11</v>
      </c>
      <c r="W7685">
        <v>0.97</v>
      </c>
      <c r="X7685">
        <v>0.65</v>
      </c>
      <c r="AA7685">
        <v>2.66</v>
      </c>
      <c r="AB7685">
        <v>1.7</v>
      </c>
    </row>
    <row r="7686" spans="1:30" x14ac:dyDescent="0.25">
      <c r="A7686" s="1">
        <v>45247</v>
      </c>
      <c r="I7686">
        <v>0.81</v>
      </c>
      <c r="L7686">
        <v>2.64</v>
      </c>
      <c r="M7686">
        <v>2.2149999999999999</v>
      </c>
      <c r="O7686">
        <v>0.44500000000000001</v>
      </c>
      <c r="R7686">
        <v>0.88</v>
      </c>
      <c r="S7686">
        <v>0.56999999999999995</v>
      </c>
      <c r="U7686">
        <v>0.86499999999999999</v>
      </c>
      <c r="V7686">
        <v>9.5000000000000001E-2</v>
      </c>
      <c r="W7686">
        <v>0.82</v>
      </c>
      <c r="AA7686">
        <v>2.62</v>
      </c>
      <c r="AB7686">
        <v>1.62</v>
      </c>
    </row>
    <row r="7687" spans="1:30" x14ac:dyDescent="0.25">
      <c r="A7687" s="1">
        <v>45247.041666666664</v>
      </c>
      <c r="H7687">
        <v>0.15</v>
      </c>
      <c r="I7687">
        <v>0.78</v>
      </c>
      <c r="L7687">
        <v>2.62</v>
      </c>
      <c r="M7687">
        <v>2.33</v>
      </c>
      <c r="O7687">
        <v>0.45500000000000002</v>
      </c>
      <c r="R7687">
        <v>0.86499999999999999</v>
      </c>
      <c r="S7687">
        <v>0.56499999999999995</v>
      </c>
      <c r="U7687">
        <v>0.85</v>
      </c>
      <c r="V7687">
        <v>0.12</v>
      </c>
      <c r="W7687">
        <v>0.52500000000000002</v>
      </c>
      <c r="AA7687">
        <v>2.605</v>
      </c>
      <c r="AB7687">
        <v>1.665</v>
      </c>
    </row>
    <row r="7688" spans="1:30" x14ac:dyDescent="0.25">
      <c r="A7688" s="1">
        <v>45247.083333333336</v>
      </c>
      <c r="I7688">
        <v>0.78</v>
      </c>
      <c r="J7688">
        <v>1.5</v>
      </c>
      <c r="L7688">
        <v>2.64</v>
      </c>
      <c r="M7688">
        <v>2.5449999999999999</v>
      </c>
      <c r="O7688">
        <v>0.44</v>
      </c>
      <c r="P7688">
        <v>0.11</v>
      </c>
      <c r="R7688">
        <v>0.76</v>
      </c>
      <c r="S7688">
        <v>0.55500000000000005</v>
      </c>
      <c r="U7688">
        <v>0.85499999999999998</v>
      </c>
      <c r="V7688">
        <v>0.125</v>
      </c>
      <c r="W7688">
        <v>0.95</v>
      </c>
      <c r="AA7688">
        <v>2.7</v>
      </c>
      <c r="AB7688">
        <v>1.58</v>
      </c>
    </row>
    <row r="7689" spans="1:30" x14ac:dyDescent="0.25">
      <c r="A7689" s="1">
        <v>45247.125</v>
      </c>
      <c r="I7689">
        <v>0.76500000000000001</v>
      </c>
      <c r="J7689">
        <v>1.6</v>
      </c>
      <c r="K7689">
        <v>0.05</v>
      </c>
      <c r="L7689">
        <v>2.73</v>
      </c>
      <c r="M7689">
        <v>3.9049999999999998</v>
      </c>
      <c r="O7689">
        <v>0.59</v>
      </c>
      <c r="P7689">
        <v>0.11</v>
      </c>
      <c r="Q7689">
        <v>0.49</v>
      </c>
      <c r="R7689">
        <v>0.81</v>
      </c>
      <c r="S7689">
        <v>0.55000000000000004</v>
      </c>
      <c r="U7689">
        <v>1.145</v>
      </c>
      <c r="V7689">
        <v>0.19500000000000001</v>
      </c>
      <c r="W7689">
        <v>0.42499999999999999</v>
      </c>
      <c r="AA7689">
        <v>2.99</v>
      </c>
      <c r="AB7689">
        <v>1.625</v>
      </c>
      <c r="AD7689">
        <v>0.16</v>
      </c>
    </row>
    <row r="7690" spans="1:30" x14ac:dyDescent="0.25">
      <c r="A7690" s="1">
        <v>45247.166666666664</v>
      </c>
      <c r="I7690">
        <v>0.73</v>
      </c>
      <c r="L7690">
        <v>2.67</v>
      </c>
      <c r="M7690">
        <v>3.55</v>
      </c>
      <c r="O7690">
        <v>0.56499999999999995</v>
      </c>
      <c r="P7690">
        <v>0.22</v>
      </c>
      <c r="R7690">
        <v>0.63500000000000001</v>
      </c>
      <c r="S7690">
        <v>0.59</v>
      </c>
      <c r="U7690">
        <v>1.0149999999999999</v>
      </c>
      <c r="V7690">
        <v>0.16</v>
      </c>
      <c r="W7690">
        <v>0.85499999999999998</v>
      </c>
      <c r="AA7690">
        <v>2.77</v>
      </c>
      <c r="AB7690">
        <v>1.66</v>
      </c>
    </row>
    <row r="7691" spans="1:30" x14ac:dyDescent="0.25">
      <c r="A7691" s="1">
        <v>45247.208333333336</v>
      </c>
      <c r="I7691">
        <v>0.68500000000000005</v>
      </c>
      <c r="L7691">
        <v>2.5350000000000001</v>
      </c>
      <c r="M7691">
        <v>3.1749999999999998</v>
      </c>
      <c r="O7691">
        <v>0.48</v>
      </c>
      <c r="R7691">
        <v>0.58499999999999996</v>
      </c>
      <c r="S7691">
        <v>0.56499999999999995</v>
      </c>
      <c r="U7691">
        <v>0.91500000000000004</v>
      </c>
      <c r="V7691">
        <v>0.13</v>
      </c>
      <c r="W7691">
        <v>1.21</v>
      </c>
      <c r="AA7691">
        <v>2.5550000000000002</v>
      </c>
      <c r="AB7691">
        <v>1.57</v>
      </c>
    </row>
    <row r="7692" spans="1:30" x14ac:dyDescent="0.25">
      <c r="A7692" s="1">
        <v>45247.25</v>
      </c>
      <c r="I7692">
        <v>0.65500000000000003</v>
      </c>
      <c r="L7692">
        <v>2.5249999999999999</v>
      </c>
      <c r="M7692">
        <v>4.01</v>
      </c>
      <c r="O7692">
        <v>0.46500000000000002</v>
      </c>
      <c r="P7692">
        <v>0.17</v>
      </c>
      <c r="R7692">
        <v>0.65500000000000003</v>
      </c>
      <c r="S7692">
        <v>0.57999999999999996</v>
      </c>
      <c r="U7692">
        <v>0.92500000000000004</v>
      </c>
      <c r="V7692">
        <v>0.16500000000000001</v>
      </c>
      <c r="W7692">
        <v>1.105</v>
      </c>
      <c r="AA7692">
        <v>2.5049999999999999</v>
      </c>
      <c r="AB7692">
        <v>1.645</v>
      </c>
    </row>
    <row r="7693" spans="1:30" x14ac:dyDescent="0.25">
      <c r="A7693" s="1">
        <v>45247.291666666664</v>
      </c>
      <c r="C7693">
        <v>0.28000000000000003</v>
      </c>
      <c r="I7693">
        <v>0.68</v>
      </c>
      <c r="L7693">
        <v>2.64</v>
      </c>
      <c r="M7693">
        <v>4.7699999999999996</v>
      </c>
      <c r="O7693">
        <v>0.60499999999999998</v>
      </c>
      <c r="R7693">
        <v>0.71499999999999997</v>
      </c>
      <c r="S7693">
        <v>0.52500000000000002</v>
      </c>
      <c r="U7693">
        <v>1.115</v>
      </c>
      <c r="V7693">
        <v>0.185</v>
      </c>
      <c r="AA7693">
        <v>2.7149999999999999</v>
      </c>
      <c r="AB7693">
        <v>1.67</v>
      </c>
    </row>
    <row r="7694" spans="1:30" x14ac:dyDescent="0.25">
      <c r="A7694" s="1">
        <v>45247.333333333336</v>
      </c>
      <c r="C7694">
        <v>0.35</v>
      </c>
      <c r="I7694">
        <v>0.7</v>
      </c>
      <c r="L7694">
        <v>2.7650000000000001</v>
      </c>
      <c r="M7694">
        <v>3.99</v>
      </c>
      <c r="O7694">
        <v>0.72499999999999998</v>
      </c>
      <c r="P7694">
        <v>0.08</v>
      </c>
      <c r="R7694">
        <v>0.68</v>
      </c>
      <c r="S7694">
        <v>0.53</v>
      </c>
      <c r="U7694">
        <v>1.135</v>
      </c>
      <c r="V7694">
        <v>0.17</v>
      </c>
      <c r="W7694">
        <v>1.18</v>
      </c>
      <c r="AA7694">
        <v>2.87</v>
      </c>
      <c r="AB7694">
        <v>1.625</v>
      </c>
    </row>
    <row r="7695" spans="1:30" x14ac:dyDescent="0.25">
      <c r="A7695" s="1">
        <v>45247.375</v>
      </c>
      <c r="I7695">
        <v>0.74</v>
      </c>
      <c r="L7695">
        <v>2.8250000000000002</v>
      </c>
      <c r="M7695">
        <v>3.47</v>
      </c>
      <c r="O7695">
        <v>0.73</v>
      </c>
      <c r="P7695">
        <v>0.14000000000000001</v>
      </c>
      <c r="R7695">
        <v>0.66500000000000004</v>
      </c>
      <c r="S7695">
        <v>0.54500000000000004</v>
      </c>
      <c r="U7695">
        <v>1.1950000000000001</v>
      </c>
      <c r="V7695">
        <v>0.15</v>
      </c>
      <c r="W7695">
        <v>0.995</v>
      </c>
      <c r="Y7695">
        <v>0.08</v>
      </c>
      <c r="AA7695">
        <v>2.7349999999999999</v>
      </c>
      <c r="AB7695">
        <v>1.6950000000000001</v>
      </c>
      <c r="AD7695">
        <v>0.11</v>
      </c>
    </row>
    <row r="7696" spans="1:30" x14ac:dyDescent="0.25">
      <c r="A7696" s="1">
        <v>45247.416666666664</v>
      </c>
      <c r="I7696">
        <v>0.76</v>
      </c>
      <c r="L7696">
        <v>2.85</v>
      </c>
      <c r="M7696">
        <v>3.39</v>
      </c>
      <c r="O7696">
        <v>0.65500000000000003</v>
      </c>
      <c r="R7696">
        <v>0.73499999999999999</v>
      </c>
      <c r="S7696">
        <v>0.56499999999999995</v>
      </c>
      <c r="U7696">
        <v>1.1100000000000001</v>
      </c>
      <c r="V7696">
        <v>0.2</v>
      </c>
      <c r="W7696">
        <v>0.9</v>
      </c>
      <c r="AA7696">
        <v>2.835</v>
      </c>
      <c r="AB7696">
        <v>1.59</v>
      </c>
      <c r="AD7696">
        <v>0.16</v>
      </c>
    </row>
    <row r="7697" spans="1:30" x14ac:dyDescent="0.25">
      <c r="A7697" s="1">
        <v>45247.458333333336</v>
      </c>
      <c r="E7697">
        <v>0.05</v>
      </c>
      <c r="I7697">
        <v>0.79500000000000004</v>
      </c>
      <c r="J7697">
        <v>2</v>
      </c>
      <c r="L7697">
        <v>2.8250000000000002</v>
      </c>
      <c r="M7697">
        <v>2.78</v>
      </c>
      <c r="O7697">
        <v>0.505</v>
      </c>
      <c r="R7697">
        <v>0.61499999999999999</v>
      </c>
      <c r="S7697">
        <v>0.54</v>
      </c>
      <c r="U7697">
        <v>0.89500000000000002</v>
      </c>
      <c r="V7697">
        <v>0.13</v>
      </c>
      <c r="W7697">
        <v>0.93</v>
      </c>
      <c r="AA7697">
        <v>2.605</v>
      </c>
      <c r="AB7697">
        <v>1.575</v>
      </c>
      <c r="AD7697">
        <v>0.09</v>
      </c>
    </row>
    <row r="7698" spans="1:30" x14ac:dyDescent="0.25">
      <c r="A7698" s="1">
        <v>45247.5</v>
      </c>
      <c r="I7698">
        <v>0.79</v>
      </c>
      <c r="L7698">
        <v>2.6549999999999998</v>
      </c>
      <c r="M7698">
        <v>2.34</v>
      </c>
      <c r="O7698">
        <v>0.435</v>
      </c>
      <c r="P7698">
        <v>0.17</v>
      </c>
      <c r="R7698">
        <v>0.63500000000000001</v>
      </c>
      <c r="S7698">
        <v>0.56499999999999995</v>
      </c>
      <c r="U7698">
        <v>0.73499999999999999</v>
      </c>
      <c r="V7698">
        <v>7.4999999999999997E-2</v>
      </c>
      <c r="AA7698">
        <v>2.2450000000000001</v>
      </c>
      <c r="AB7698">
        <v>1.585</v>
      </c>
    </row>
    <row r="7699" spans="1:30" x14ac:dyDescent="0.25">
      <c r="A7699" s="1">
        <v>45247.541666666664</v>
      </c>
      <c r="I7699">
        <v>0.73</v>
      </c>
      <c r="L7699">
        <v>2.61</v>
      </c>
      <c r="M7699">
        <v>2.1949999999999998</v>
      </c>
      <c r="O7699">
        <v>0.38500000000000001</v>
      </c>
      <c r="R7699">
        <v>0.63500000000000001</v>
      </c>
      <c r="S7699">
        <v>0.55000000000000004</v>
      </c>
      <c r="U7699">
        <v>0.73499999999999999</v>
      </c>
      <c r="V7699">
        <v>0.11</v>
      </c>
      <c r="W7699">
        <v>1.17</v>
      </c>
      <c r="AA7699">
        <v>2.4550000000000001</v>
      </c>
      <c r="AB7699">
        <v>1.5</v>
      </c>
    </row>
    <row r="7700" spans="1:30" x14ac:dyDescent="0.25">
      <c r="A7700" s="1">
        <v>45247.583333333336</v>
      </c>
      <c r="I7700">
        <v>0.71499999999999997</v>
      </c>
      <c r="J7700">
        <v>2.2000000000000002</v>
      </c>
      <c r="L7700">
        <v>2.5950000000000002</v>
      </c>
      <c r="M7700">
        <v>2.02</v>
      </c>
      <c r="O7700">
        <v>0.42</v>
      </c>
      <c r="R7700">
        <v>0.68</v>
      </c>
      <c r="S7700">
        <v>0.54500000000000004</v>
      </c>
      <c r="U7700">
        <v>0.76500000000000001</v>
      </c>
      <c r="V7700">
        <v>0.1</v>
      </c>
      <c r="W7700">
        <v>0.53500000000000003</v>
      </c>
      <c r="AA7700">
        <v>2.335</v>
      </c>
      <c r="AB7700">
        <v>1.52</v>
      </c>
      <c r="AD7700">
        <v>0.87</v>
      </c>
    </row>
    <row r="7701" spans="1:30" x14ac:dyDescent="0.25">
      <c r="A7701" s="1">
        <v>45247.625</v>
      </c>
      <c r="I7701">
        <v>0.64</v>
      </c>
      <c r="L7701">
        <v>2.4649999999999999</v>
      </c>
      <c r="M7701">
        <v>1.87</v>
      </c>
      <c r="O7701">
        <v>0.39500000000000002</v>
      </c>
      <c r="R7701">
        <v>0.73499999999999999</v>
      </c>
      <c r="S7701">
        <v>0.54</v>
      </c>
      <c r="U7701">
        <v>0.68500000000000005</v>
      </c>
      <c r="V7701">
        <v>0.09</v>
      </c>
      <c r="W7701">
        <v>2.2949999999999999</v>
      </c>
      <c r="AA7701">
        <v>2.4750000000000001</v>
      </c>
      <c r="AB7701">
        <v>1.4950000000000001</v>
      </c>
    </row>
    <row r="7702" spans="1:30" x14ac:dyDescent="0.25">
      <c r="A7702" s="1">
        <v>45247.666666666664</v>
      </c>
      <c r="I7702">
        <v>0.58499999999999996</v>
      </c>
      <c r="J7702">
        <v>1.2</v>
      </c>
      <c r="L7702">
        <v>2.415</v>
      </c>
      <c r="M7702">
        <v>1.64</v>
      </c>
      <c r="O7702">
        <v>0.35499999999999998</v>
      </c>
      <c r="P7702">
        <v>0.09</v>
      </c>
      <c r="R7702">
        <v>0.79</v>
      </c>
      <c r="S7702">
        <v>0.53</v>
      </c>
      <c r="U7702">
        <v>0.71</v>
      </c>
      <c r="V7702">
        <v>0.1</v>
      </c>
      <c r="W7702">
        <v>0.495</v>
      </c>
      <c r="X7702">
        <v>0.24</v>
      </c>
      <c r="AA7702">
        <v>2.37</v>
      </c>
      <c r="AB7702">
        <v>1.48</v>
      </c>
    </row>
    <row r="7703" spans="1:30" x14ac:dyDescent="0.25">
      <c r="A7703" s="1">
        <v>45247.708333333336</v>
      </c>
      <c r="I7703">
        <v>0.56000000000000005</v>
      </c>
      <c r="J7703">
        <v>1.1000000000000001</v>
      </c>
      <c r="L7703">
        <v>2.3849999999999998</v>
      </c>
      <c r="M7703">
        <v>1.49</v>
      </c>
      <c r="O7703">
        <v>0.34499999999999997</v>
      </c>
      <c r="P7703">
        <v>0.08</v>
      </c>
      <c r="R7703">
        <v>0.63</v>
      </c>
      <c r="S7703">
        <v>0.52</v>
      </c>
      <c r="U7703">
        <v>0.70499999999999996</v>
      </c>
      <c r="V7703">
        <v>0.105</v>
      </c>
      <c r="W7703">
        <v>0.54</v>
      </c>
      <c r="AA7703">
        <v>2.27</v>
      </c>
      <c r="AB7703">
        <v>1.425</v>
      </c>
    </row>
    <row r="7704" spans="1:30" x14ac:dyDescent="0.25">
      <c r="A7704" s="1">
        <v>45247.75</v>
      </c>
      <c r="W7704">
        <v>0.75</v>
      </c>
    </row>
    <row r="7705" spans="1:30" x14ac:dyDescent="0.25">
      <c r="A7705" s="1">
        <v>45247.791666666664</v>
      </c>
      <c r="I7705">
        <v>0.54</v>
      </c>
      <c r="L7705">
        <v>2.23</v>
      </c>
      <c r="M7705">
        <v>1.33</v>
      </c>
      <c r="O7705">
        <v>0.31</v>
      </c>
      <c r="R7705">
        <v>0.42</v>
      </c>
      <c r="S7705">
        <v>0.54500000000000004</v>
      </c>
      <c r="U7705">
        <v>0.61499999999999999</v>
      </c>
      <c r="V7705">
        <v>0.23</v>
      </c>
      <c r="AA7705">
        <v>2.125</v>
      </c>
      <c r="AB7705">
        <v>1.4750000000000001</v>
      </c>
    </row>
    <row r="7706" spans="1:30" x14ac:dyDescent="0.25">
      <c r="A7706" s="1">
        <v>45247.833333333336</v>
      </c>
      <c r="I7706">
        <v>0.54</v>
      </c>
      <c r="L7706">
        <v>2.2000000000000002</v>
      </c>
      <c r="M7706">
        <v>1.29</v>
      </c>
      <c r="O7706">
        <v>0.26500000000000001</v>
      </c>
      <c r="R7706">
        <v>0.37</v>
      </c>
      <c r="S7706">
        <v>0.57499999999999996</v>
      </c>
      <c r="U7706">
        <v>0.625</v>
      </c>
      <c r="V7706">
        <v>0.14000000000000001</v>
      </c>
      <c r="W7706">
        <v>0.87</v>
      </c>
      <c r="AA7706">
        <v>2.1</v>
      </c>
      <c r="AB7706">
        <v>1.44</v>
      </c>
    </row>
    <row r="7707" spans="1:30" x14ac:dyDescent="0.25">
      <c r="A7707" s="1">
        <v>45247.875</v>
      </c>
      <c r="J7707">
        <v>0.3</v>
      </c>
      <c r="L7707">
        <v>2.17</v>
      </c>
      <c r="M7707">
        <v>1.2649999999999999</v>
      </c>
      <c r="O7707">
        <v>0.255</v>
      </c>
      <c r="R7707">
        <v>0.39</v>
      </c>
      <c r="S7707">
        <v>0.51500000000000001</v>
      </c>
      <c r="U7707">
        <v>0.58499999999999996</v>
      </c>
      <c r="V7707">
        <v>0.125</v>
      </c>
      <c r="W7707">
        <v>0.63</v>
      </c>
      <c r="Y7707">
        <v>0.11</v>
      </c>
      <c r="AA7707">
        <v>1.96</v>
      </c>
      <c r="AB7707">
        <v>1.425</v>
      </c>
    </row>
    <row r="7708" spans="1:30" x14ac:dyDescent="0.25">
      <c r="A7708" s="1">
        <v>45247.916666666664</v>
      </c>
      <c r="D7708">
        <v>1.37</v>
      </c>
      <c r="I7708">
        <v>0.53500000000000003</v>
      </c>
      <c r="J7708">
        <v>1.1000000000000001</v>
      </c>
      <c r="L7708">
        <v>2.2250000000000001</v>
      </c>
      <c r="M7708">
        <v>1.345</v>
      </c>
      <c r="O7708">
        <v>0.26</v>
      </c>
      <c r="R7708">
        <v>0.32500000000000001</v>
      </c>
      <c r="S7708">
        <v>0.56000000000000005</v>
      </c>
      <c r="U7708">
        <v>0.6</v>
      </c>
      <c r="V7708">
        <v>0.08</v>
      </c>
      <c r="W7708">
        <v>0.82</v>
      </c>
      <c r="AA7708">
        <v>1.98</v>
      </c>
      <c r="AB7708">
        <v>1.415</v>
      </c>
    </row>
    <row r="7709" spans="1:30" x14ac:dyDescent="0.25">
      <c r="A7709" s="1">
        <v>45247.958333333336</v>
      </c>
      <c r="I7709">
        <v>0.59</v>
      </c>
      <c r="L7709">
        <v>2.2349999999999999</v>
      </c>
      <c r="M7709">
        <v>1.37</v>
      </c>
      <c r="O7709">
        <v>0.26500000000000001</v>
      </c>
      <c r="R7709">
        <v>0.30499999999999999</v>
      </c>
      <c r="S7709">
        <v>0.56499999999999995</v>
      </c>
      <c r="U7709">
        <v>0.58499999999999996</v>
      </c>
      <c r="V7709">
        <v>8.5000000000000006E-2</v>
      </c>
      <c r="W7709">
        <v>1.1850000000000001</v>
      </c>
      <c r="AA7709">
        <v>2.11</v>
      </c>
      <c r="AB7709">
        <v>1.4</v>
      </c>
    </row>
    <row r="7710" spans="1:30" x14ac:dyDescent="0.25">
      <c r="A7710" s="1">
        <v>45248</v>
      </c>
      <c r="I7710">
        <v>0.57999999999999996</v>
      </c>
      <c r="J7710">
        <v>0.4</v>
      </c>
      <c r="L7710">
        <v>2.2599999999999998</v>
      </c>
      <c r="M7710">
        <v>1.43</v>
      </c>
      <c r="O7710">
        <v>0.30499999999999999</v>
      </c>
      <c r="R7710">
        <v>0.315</v>
      </c>
      <c r="S7710">
        <v>0.52</v>
      </c>
      <c r="U7710">
        <v>0.56000000000000005</v>
      </c>
      <c r="V7710">
        <v>7.4999999999999997E-2</v>
      </c>
      <c r="W7710">
        <v>0.66</v>
      </c>
      <c r="AA7710">
        <v>2.0049999999999999</v>
      </c>
      <c r="AB7710">
        <v>1.385</v>
      </c>
    </row>
    <row r="7711" spans="1:30" x14ac:dyDescent="0.25">
      <c r="A7711" s="1">
        <v>45248.041666666664</v>
      </c>
      <c r="L7711">
        <v>2.2749999999999999</v>
      </c>
      <c r="M7711">
        <v>1.4950000000000001</v>
      </c>
      <c r="O7711">
        <v>0.26</v>
      </c>
      <c r="R7711">
        <v>0.33500000000000002</v>
      </c>
      <c r="S7711">
        <v>0.53</v>
      </c>
      <c r="U7711">
        <v>0.6</v>
      </c>
      <c r="V7711">
        <v>0.08</v>
      </c>
      <c r="W7711">
        <v>1.02</v>
      </c>
      <c r="AA7711">
        <v>1.4450000000000001</v>
      </c>
      <c r="AB7711">
        <v>1.4850000000000001</v>
      </c>
      <c r="AD7711">
        <v>0.06</v>
      </c>
    </row>
    <row r="7712" spans="1:30" x14ac:dyDescent="0.25">
      <c r="A7712" s="1">
        <v>45248.083333333336</v>
      </c>
      <c r="I7712">
        <v>0.57999999999999996</v>
      </c>
      <c r="L7712">
        <v>2.3050000000000002</v>
      </c>
      <c r="M7712">
        <v>1.44</v>
      </c>
      <c r="O7712">
        <v>0.33</v>
      </c>
      <c r="R7712">
        <v>0.4</v>
      </c>
      <c r="S7712">
        <v>0.54500000000000004</v>
      </c>
      <c r="U7712">
        <v>0.57999999999999996</v>
      </c>
      <c r="V7712">
        <v>6.5000000000000002E-2</v>
      </c>
      <c r="W7712">
        <v>0.62</v>
      </c>
      <c r="AA7712">
        <v>1.48</v>
      </c>
      <c r="AB7712">
        <v>1.45</v>
      </c>
    </row>
    <row r="7713" spans="1:30" x14ac:dyDescent="0.25">
      <c r="A7713" s="1">
        <v>45248.125</v>
      </c>
      <c r="I7713">
        <v>0.58499999999999996</v>
      </c>
      <c r="L7713">
        <v>2.36</v>
      </c>
      <c r="M7713">
        <v>1.47</v>
      </c>
      <c r="O7713">
        <v>0.315</v>
      </c>
      <c r="P7713">
        <v>0.09</v>
      </c>
      <c r="R7713">
        <v>0.4</v>
      </c>
      <c r="S7713">
        <v>0.54500000000000004</v>
      </c>
      <c r="U7713">
        <v>0.65</v>
      </c>
      <c r="V7713">
        <v>0.08</v>
      </c>
      <c r="AA7713">
        <v>1.425</v>
      </c>
      <c r="AB7713">
        <v>1.4750000000000001</v>
      </c>
    </row>
    <row r="7714" spans="1:30" x14ac:dyDescent="0.25">
      <c r="A7714" s="1">
        <v>45248.166666666664</v>
      </c>
      <c r="C7714">
        <v>0.37</v>
      </c>
      <c r="I7714">
        <v>0.61499999999999999</v>
      </c>
      <c r="L7714">
        <v>2.4900000000000002</v>
      </c>
      <c r="M7714">
        <v>1.5649999999999999</v>
      </c>
      <c r="O7714">
        <v>0.35</v>
      </c>
      <c r="P7714">
        <v>0.16</v>
      </c>
      <c r="R7714">
        <v>0.40500000000000003</v>
      </c>
      <c r="S7714">
        <v>0.52500000000000002</v>
      </c>
      <c r="U7714">
        <v>0.67500000000000004</v>
      </c>
      <c r="V7714">
        <v>7.0000000000000007E-2</v>
      </c>
      <c r="W7714">
        <v>1</v>
      </c>
      <c r="AA7714">
        <v>2.04</v>
      </c>
      <c r="AB7714">
        <v>1.385</v>
      </c>
      <c r="AD7714">
        <v>0.14000000000000001</v>
      </c>
    </row>
    <row r="7715" spans="1:30" x14ac:dyDescent="0.25">
      <c r="A7715" s="1">
        <v>45248.208333333336</v>
      </c>
      <c r="I7715">
        <v>0.62</v>
      </c>
      <c r="L7715">
        <v>2.5950000000000002</v>
      </c>
      <c r="M7715">
        <v>1.6</v>
      </c>
      <c r="O7715">
        <v>0.35</v>
      </c>
      <c r="R7715">
        <v>0.35499999999999998</v>
      </c>
      <c r="S7715">
        <v>0.5</v>
      </c>
      <c r="U7715">
        <v>0.70499999999999996</v>
      </c>
      <c r="V7715">
        <v>7.0000000000000007E-2</v>
      </c>
      <c r="W7715">
        <v>0.8</v>
      </c>
      <c r="AA7715">
        <v>2.1850000000000001</v>
      </c>
      <c r="AB7715">
        <v>1.415</v>
      </c>
    </row>
    <row r="7716" spans="1:30" x14ac:dyDescent="0.25">
      <c r="A7716" s="1">
        <v>45248.25</v>
      </c>
      <c r="C7716">
        <v>0.28000000000000003</v>
      </c>
      <c r="I7716">
        <v>0.54500000000000004</v>
      </c>
      <c r="L7716">
        <v>2.4900000000000002</v>
      </c>
      <c r="M7716">
        <v>1.37</v>
      </c>
      <c r="O7716">
        <v>0.36</v>
      </c>
      <c r="P7716">
        <v>0.12</v>
      </c>
      <c r="R7716">
        <v>0.315</v>
      </c>
      <c r="S7716">
        <v>0.56000000000000005</v>
      </c>
      <c r="U7716">
        <v>0.66</v>
      </c>
      <c r="V7716">
        <v>0.09</v>
      </c>
      <c r="W7716">
        <v>0.67</v>
      </c>
      <c r="AA7716">
        <v>1.55</v>
      </c>
      <c r="AB7716">
        <v>1.4750000000000001</v>
      </c>
      <c r="AD7716">
        <v>0.1</v>
      </c>
    </row>
    <row r="7717" spans="1:30" x14ac:dyDescent="0.25">
      <c r="A7717" s="1">
        <v>45248.291666666664</v>
      </c>
      <c r="I7717">
        <v>0.49</v>
      </c>
      <c r="L7717">
        <v>2.41</v>
      </c>
      <c r="M7717">
        <v>1.24</v>
      </c>
      <c r="O7717">
        <v>0.32</v>
      </c>
      <c r="P7717">
        <v>0.12</v>
      </c>
      <c r="R7717">
        <v>0.28499999999999998</v>
      </c>
      <c r="S7717">
        <v>0.56000000000000005</v>
      </c>
      <c r="U7717">
        <v>0.625</v>
      </c>
      <c r="V7717">
        <v>7.0000000000000007E-2</v>
      </c>
      <c r="W7717">
        <v>0.82499999999999996</v>
      </c>
      <c r="AA7717">
        <v>1.5549999999999999</v>
      </c>
      <c r="AB7717">
        <v>1.41</v>
      </c>
    </row>
    <row r="7718" spans="1:30" x14ac:dyDescent="0.25">
      <c r="A7718" s="1">
        <v>45248.333333333336</v>
      </c>
      <c r="I7718">
        <v>0.48</v>
      </c>
      <c r="L7718">
        <v>2.395</v>
      </c>
      <c r="M7718">
        <v>1.1850000000000001</v>
      </c>
      <c r="O7718">
        <v>0.31</v>
      </c>
      <c r="R7718">
        <v>0.27</v>
      </c>
      <c r="S7718">
        <v>0.56000000000000005</v>
      </c>
      <c r="U7718">
        <v>0.64</v>
      </c>
      <c r="V7718">
        <v>7.0000000000000007E-2</v>
      </c>
      <c r="W7718">
        <v>1.01</v>
      </c>
      <c r="AA7718">
        <v>1.4750000000000001</v>
      </c>
      <c r="AB7718">
        <v>1.44</v>
      </c>
      <c r="AD7718">
        <v>0.06</v>
      </c>
    </row>
    <row r="7719" spans="1:30" x14ac:dyDescent="0.25">
      <c r="A7719" s="1">
        <v>45248.375</v>
      </c>
      <c r="I7719">
        <v>0.495</v>
      </c>
      <c r="L7719">
        <v>2.355</v>
      </c>
      <c r="M7719">
        <v>1.145</v>
      </c>
      <c r="O7719">
        <v>0.315</v>
      </c>
      <c r="R7719">
        <v>0.27500000000000002</v>
      </c>
      <c r="S7719">
        <v>0.53</v>
      </c>
      <c r="U7719">
        <v>0.61499999999999999</v>
      </c>
      <c r="V7719">
        <v>0.08</v>
      </c>
      <c r="AA7719">
        <v>2.1850000000000001</v>
      </c>
      <c r="AB7719">
        <v>1.42</v>
      </c>
    </row>
    <row r="7720" spans="1:30" x14ac:dyDescent="0.25">
      <c r="A7720" s="1">
        <v>45248.416666666664</v>
      </c>
      <c r="I7720">
        <v>0.49</v>
      </c>
      <c r="L7720">
        <v>2.39</v>
      </c>
      <c r="M7720">
        <v>1.1299999999999999</v>
      </c>
      <c r="O7720">
        <v>0.32500000000000001</v>
      </c>
      <c r="R7720">
        <v>0.24</v>
      </c>
      <c r="S7720">
        <v>0.52</v>
      </c>
      <c r="U7720">
        <v>0.61</v>
      </c>
      <c r="V7720">
        <v>6.5000000000000002E-2</v>
      </c>
      <c r="W7720">
        <v>0.55000000000000004</v>
      </c>
      <c r="AA7720">
        <v>1.49</v>
      </c>
      <c r="AB7720">
        <v>1.43</v>
      </c>
      <c r="AD7720">
        <v>0.64</v>
      </c>
    </row>
    <row r="7721" spans="1:30" x14ac:dyDescent="0.25">
      <c r="A7721" s="1">
        <v>45248.458333333336</v>
      </c>
      <c r="I7721">
        <v>0.46</v>
      </c>
      <c r="J7721">
        <v>1.3</v>
      </c>
      <c r="L7721">
        <v>2.3849999999999998</v>
      </c>
      <c r="M7721">
        <v>0.98</v>
      </c>
      <c r="O7721">
        <v>0.32500000000000001</v>
      </c>
      <c r="R7721">
        <v>0.26500000000000001</v>
      </c>
      <c r="S7721">
        <v>0.56000000000000005</v>
      </c>
      <c r="U7721">
        <v>0.59499999999999997</v>
      </c>
      <c r="V7721">
        <v>0.09</v>
      </c>
      <c r="W7721">
        <v>0.71499999999999997</v>
      </c>
      <c r="AA7721">
        <v>2.2799999999999998</v>
      </c>
      <c r="AB7721">
        <v>1.375</v>
      </c>
    </row>
    <row r="7722" spans="1:30" x14ac:dyDescent="0.25">
      <c r="A7722" s="1">
        <v>45248.5</v>
      </c>
      <c r="I7722">
        <v>0.42</v>
      </c>
      <c r="J7722">
        <v>0.3</v>
      </c>
      <c r="L7722">
        <v>2.3450000000000002</v>
      </c>
      <c r="M7722">
        <v>0.92</v>
      </c>
      <c r="O7722">
        <v>0.29499999999999998</v>
      </c>
      <c r="R7722">
        <v>0.25</v>
      </c>
      <c r="S7722">
        <v>0.54500000000000004</v>
      </c>
      <c r="U7722">
        <v>0.56499999999999995</v>
      </c>
      <c r="V7722">
        <v>0.09</v>
      </c>
      <c r="W7722">
        <v>0.6</v>
      </c>
      <c r="AA7722">
        <v>2.4300000000000002</v>
      </c>
      <c r="AB7722">
        <v>1.34</v>
      </c>
      <c r="AD7722">
        <v>0.99</v>
      </c>
    </row>
    <row r="7723" spans="1:30" x14ac:dyDescent="0.25">
      <c r="A7723" s="1">
        <v>45248.541666666664</v>
      </c>
      <c r="I7723">
        <v>0.36499999999999999</v>
      </c>
      <c r="J7723">
        <v>1</v>
      </c>
      <c r="L7723">
        <v>2.1850000000000001</v>
      </c>
      <c r="M7723">
        <v>0.73499999999999999</v>
      </c>
      <c r="O7723">
        <v>0.28000000000000003</v>
      </c>
      <c r="R7723">
        <v>0.22500000000000001</v>
      </c>
      <c r="S7723">
        <v>0.58499999999999996</v>
      </c>
      <c r="U7723">
        <v>0.55000000000000004</v>
      </c>
      <c r="W7723">
        <v>0.72499999999999998</v>
      </c>
      <c r="AA7723">
        <v>2.13</v>
      </c>
      <c r="AB7723">
        <v>1.34</v>
      </c>
      <c r="AD7723">
        <v>0.43</v>
      </c>
    </row>
    <row r="7724" spans="1:30" x14ac:dyDescent="0.25">
      <c r="A7724" s="1">
        <v>45248.583333333336</v>
      </c>
      <c r="I7724">
        <v>0.38</v>
      </c>
      <c r="J7724">
        <v>0.4</v>
      </c>
      <c r="L7724">
        <v>2.17</v>
      </c>
      <c r="M7724">
        <v>0.70499999999999996</v>
      </c>
      <c r="O7724">
        <v>0.26500000000000001</v>
      </c>
      <c r="R7724">
        <v>0.2</v>
      </c>
      <c r="S7724">
        <v>0.56000000000000005</v>
      </c>
      <c r="U7724">
        <v>0.54</v>
      </c>
      <c r="W7724">
        <v>1.145</v>
      </c>
      <c r="AA7724">
        <v>2.1850000000000001</v>
      </c>
      <c r="AB7724">
        <v>1.3049999999999999</v>
      </c>
    </row>
    <row r="7725" spans="1:30" x14ac:dyDescent="0.25">
      <c r="A7725" s="1">
        <v>45248.625</v>
      </c>
      <c r="E7725">
        <v>0.13</v>
      </c>
      <c r="I7725">
        <v>1.095</v>
      </c>
      <c r="J7725">
        <v>0.3</v>
      </c>
      <c r="L7725">
        <v>3.0150000000000001</v>
      </c>
      <c r="M7725">
        <v>3.0049999999999999</v>
      </c>
      <c r="O7725">
        <v>0.30499999999999999</v>
      </c>
      <c r="P7725">
        <v>0.05</v>
      </c>
      <c r="R7725">
        <v>0.255</v>
      </c>
      <c r="S7725">
        <v>0.61</v>
      </c>
      <c r="U7725">
        <v>0.56999999999999995</v>
      </c>
      <c r="V7725">
        <v>0.13500000000000001</v>
      </c>
      <c r="W7725">
        <v>0.77500000000000002</v>
      </c>
      <c r="AA7725">
        <v>2.4700000000000002</v>
      </c>
      <c r="AB7725">
        <v>1.8049999999999999</v>
      </c>
    </row>
    <row r="7726" spans="1:30" x14ac:dyDescent="0.25">
      <c r="A7726" s="1">
        <v>45248.666666666664</v>
      </c>
      <c r="L7726">
        <v>2.895</v>
      </c>
      <c r="M7726">
        <v>3.9249999999999998</v>
      </c>
      <c r="O7726">
        <v>0.32</v>
      </c>
      <c r="R7726">
        <v>0.25</v>
      </c>
      <c r="S7726">
        <v>0.56000000000000005</v>
      </c>
      <c r="U7726">
        <v>0.56000000000000005</v>
      </c>
      <c r="V7726">
        <v>6.5000000000000002E-2</v>
      </c>
      <c r="W7726">
        <v>1.0249999999999999</v>
      </c>
      <c r="AA7726">
        <v>1.5149999999999999</v>
      </c>
      <c r="AB7726">
        <v>1.5349999999999999</v>
      </c>
    </row>
    <row r="7727" spans="1:30" x14ac:dyDescent="0.25">
      <c r="A7727" s="1">
        <v>45248.708333333336</v>
      </c>
      <c r="I7727">
        <v>0.48</v>
      </c>
      <c r="L7727">
        <v>2.2850000000000001</v>
      </c>
      <c r="M7727">
        <v>1.135</v>
      </c>
      <c r="O7727">
        <v>0.28999999999999998</v>
      </c>
      <c r="P7727">
        <v>7.0000000000000007E-2</v>
      </c>
      <c r="R7727">
        <v>0.23</v>
      </c>
      <c r="S7727">
        <v>0.56000000000000005</v>
      </c>
      <c r="U7727">
        <v>0.58499999999999996</v>
      </c>
      <c r="V7727">
        <v>7.0000000000000007E-2</v>
      </c>
      <c r="W7727">
        <v>0.85</v>
      </c>
      <c r="AA7727">
        <v>2.145</v>
      </c>
      <c r="AB7727">
        <v>1.2649999999999999</v>
      </c>
    </row>
    <row r="7728" spans="1:30" x14ac:dyDescent="0.25">
      <c r="A7728" s="1">
        <v>45248.75</v>
      </c>
      <c r="I7728">
        <v>0.46</v>
      </c>
      <c r="J7728">
        <v>0.6</v>
      </c>
      <c r="L7728">
        <v>2.23</v>
      </c>
      <c r="M7728">
        <v>0.94</v>
      </c>
      <c r="O7728">
        <v>0.31</v>
      </c>
      <c r="P7728">
        <v>0.16</v>
      </c>
      <c r="R7728">
        <v>0.23</v>
      </c>
      <c r="S7728">
        <v>0.59</v>
      </c>
      <c r="U7728">
        <v>0.53</v>
      </c>
      <c r="V7728">
        <v>0.08</v>
      </c>
      <c r="W7728">
        <v>0.745</v>
      </c>
      <c r="AA7728">
        <v>2.0099999999999998</v>
      </c>
      <c r="AB7728">
        <v>1.28</v>
      </c>
    </row>
    <row r="7729" spans="1:30" x14ac:dyDescent="0.25">
      <c r="A7729" s="1">
        <v>45248.791666666664</v>
      </c>
      <c r="I7729">
        <v>0.48</v>
      </c>
      <c r="J7729">
        <v>0.3</v>
      </c>
      <c r="L7729">
        <v>2.23</v>
      </c>
      <c r="M7729">
        <v>0.93</v>
      </c>
      <c r="O7729">
        <v>0.26</v>
      </c>
      <c r="P7729">
        <v>0.06</v>
      </c>
      <c r="R7729">
        <v>0.3</v>
      </c>
      <c r="S7729">
        <v>0.55000000000000004</v>
      </c>
      <c r="U7729">
        <v>0.62</v>
      </c>
      <c r="V7729">
        <v>0.2</v>
      </c>
      <c r="W7729">
        <v>0.52</v>
      </c>
      <c r="AB7729">
        <v>1.27</v>
      </c>
    </row>
    <row r="7730" spans="1:30" x14ac:dyDescent="0.25">
      <c r="A7730" s="1">
        <v>45248.833333333336</v>
      </c>
      <c r="I7730">
        <v>0.55000000000000004</v>
      </c>
      <c r="J7730">
        <v>0.4</v>
      </c>
      <c r="L7730">
        <v>2.44</v>
      </c>
      <c r="M7730">
        <v>1.19</v>
      </c>
      <c r="O7730">
        <v>0.31</v>
      </c>
      <c r="R7730">
        <v>0.26500000000000001</v>
      </c>
      <c r="S7730">
        <v>0.52</v>
      </c>
      <c r="U7730">
        <v>0.57499999999999996</v>
      </c>
      <c r="V7730">
        <v>0.16</v>
      </c>
      <c r="W7730">
        <v>1.18</v>
      </c>
      <c r="AA7730">
        <v>2.2200000000000002</v>
      </c>
      <c r="AB7730">
        <v>1.27</v>
      </c>
    </row>
    <row r="7731" spans="1:30" x14ac:dyDescent="0.25">
      <c r="A7731" s="1">
        <v>45248.875</v>
      </c>
      <c r="I7731">
        <v>0.53</v>
      </c>
      <c r="L7731">
        <v>2.4900000000000002</v>
      </c>
      <c r="M7731">
        <v>1.3149999999999999</v>
      </c>
      <c r="O7731">
        <v>0.33</v>
      </c>
      <c r="Q7731">
        <v>0.22</v>
      </c>
      <c r="R7731">
        <v>0.255</v>
      </c>
      <c r="S7731">
        <v>0.54500000000000004</v>
      </c>
      <c r="U7731">
        <v>0.57999999999999996</v>
      </c>
      <c r="V7731">
        <v>0.14000000000000001</v>
      </c>
      <c r="AA7731">
        <v>2.2050000000000001</v>
      </c>
      <c r="AB7731">
        <v>1.3049999999999999</v>
      </c>
      <c r="AD7731">
        <v>0.05</v>
      </c>
    </row>
    <row r="7732" spans="1:30" x14ac:dyDescent="0.25">
      <c r="A7732" s="1">
        <v>45248.916666666664</v>
      </c>
      <c r="L7732">
        <v>2.5950000000000002</v>
      </c>
      <c r="M7732">
        <v>1.52</v>
      </c>
      <c r="O7732">
        <v>0.35</v>
      </c>
      <c r="P7732">
        <v>0.11</v>
      </c>
      <c r="R7732">
        <v>0.32500000000000001</v>
      </c>
      <c r="S7732">
        <v>0.51500000000000001</v>
      </c>
      <c r="U7732">
        <v>0.62</v>
      </c>
      <c r="V7732">
        <v>0.1</v>
      </c>
      <c r="AA7732">
        <v>1.645</v>
      </c>
      <c r="AB7732">
        <v>1.365</v>
      </c>
    </row>
    <row r="7733" spans="1:30" x14ac:dyDescent="0.25">
      <c r="A7733" s="1">
        <v>45248.958333333336</v>
      </c>
      <c r="E7733">
        <v>0.13</v>
      </c>
      <c r="H7733">
        <v>0.13</v>
      </c>
      <c r="I7733">
        <v>0.71</v>
      </c>
      <c r="L7733">
        <v>2.79</v>
      </c>
      <c r="M7733">
        <v>1.82</v>
      </c>
      <c r="O7733">
        <v>0.42</v>
      </c>
      <c r="P7733">
        <v>0.1</v>
      </c>
      <c r="Q7733">
        <v>1.29</v>
      </c>
      <c r="R7733">
        <v>0.32</v>
      </c>
      <c r="S7733">
        <v>0.54500000000000004</v>
      </c>
      <c r="U7733">
        <v>0.69</v>
      </c>
      <c r="V7733">
        <v>0.11</v>
      </c>
      <c r="W7733">
        <v>0.71</v>
      </c>
      <c r="AA7733">
        <v>2.4449999999999998</v>
      </c>
      <c r="AB7733">
        <v>1.4650000000000001</v>
      </c>
    </row>
    <row r="7734" spans="1:30" x14ac:dyDescent="0.25">
      <c r="A7734" s="1">
        <v>45249</v>
      </c>
      <c r="D7734">
        <v>0.64</v>
      </c>
      <c r="L7734">
        <v>2.915</v>
      </c>
      <c r="M7734">
        <v>1.9350000000000001</v>
      </c>
      <c r="O7734">
        <v>0.63</v>
      </c>
      <c r="P7734">
        <v>0.26</v>
      </c>
      <c r="R7734">
        <v>0.34</v>
      </c>
      <c r="S7734">
        <v>0.58499999999999996</v>
      </c>
      <c r="U7734">
        <v>0.80500000000000005</v>
      </c>
      <c r="V7734">
        <v>8.5000000000000006E-2</v>
      </c>
      <c r="W7734">
        <v>1.07</v>
      </c>
      <c r="AA7734">
        <v>2.7050000000000001</v>
      </c>
      <c r="AB7734">
        <v>1.42</v>
      </c>
    </row>
    <row r="7735" spans="1:30" x14ac:dyDescent="0.25">
      <c r="A7735" s="1">
        <v>45249.041666666664</v>
      </c>
      <c r="C7735">
        <v>0.43</v>
      </c>
      <c r="E7735">
        <v>7.0000000000000007E-2</v>
      </c>
      <c r="I7735">
        <v>0.81</v>
      </c>
      <c r="L7735">
        <v>2.99</v>
      </c>
      <c r="M7735">
        <v>2.0150000000000001</v>
      </c>
      <c r="O7735">
        <v>0.64</v>
      </c>
      <c r="P7735">
        <v>0.11</v>
      </c>
      <c r="R7735">
        <v>0.38</v>
      </c>
      <c r="S7735">
        <v>0.51500000000000001</v>
      </c>
      <c r="U7735">
        <v>0.875</v>
      </c>
      <c r="V7735">
        <v>9.5000000000000001E-2</v>
      </c>
      <c r="AA7735">
        <v>2.58</v>
      </c>
      <c r="AB7735">
        <v>1.54</v>
      </c>
    </row>
    <row r="7736" spans="1:30" x14ac:dyDescent="0.25">
      <c r="A7736" s="1">
        <v>45249.083333333336</v>
      </c>
      <c r="D7736">
        <v>1.45</v>
      </c>
      <c r="L7736">
        <v>3.08</v>
      </c>
      <c r="M7736">
        <v>2.11</v>
      </c>
      <c r="O7736">
        <v>0.8</v>
      </c>
      <c r="R7736">
        <v>0.44500000000000001</v>
      </c>
      <c r="S7736">
        <v>0.51</v>
      </c>
      <c r="U7736">
        <v>0.95499999999999996</v>
      </c>
      <c r="V7736">
        <v>8.5000000000000006E-2</v>
      </c>
      <c r="W7736">
        <v>0.52500000000000002</v>
      </c>
      <c r="AA7736">
        <v>2.81</v>
      </c>
      <c r="AB7736">
        <v>1.4650000000000001</v>
      </c>
    </row>
    <row r="7737" spans="1:30" x14ac:dyDescent="0.25">
      <c r="A7737" s="1">
        <v>45249.125</v>
      </c>
      <c r="L7737">
        <v>2.85</v>
      </c>
      <c r="M7737">
        <v>1.7549999999999999</v>
      </c>
      <c r="O7737">
        <v>0.97499999999999998</v>
      </c>
      <c r="R7737">
        <v>0.42499999999999999</v>
      </c>
      <c r="S7737">
        <v>0.55000000000000004</v>
      </c>
      <c r="U7737">
        <v>0.85499999999999998</v>
      </c>
      <c r="V7737">
        <v>0.11</v>
      </c>
      <c r="AA7737">
        <v>2.585</v>
      </c>
      <c r="AB7737">
        <v>1.415</v>
      </c>
    </row>
    <row r="7738" spans="1:30" x14ac:dyDescent="0.25">
      <c r="A7738" s="1">
        <v>45249.166666666664</v>
      </c>
      <c r="L7738">
        <v>2.6749999999999998</v>
      </c>
      <c r="M7738">
        <v>1.4550000000000001</v>
      </c>
      <c r="O7738">
        <v>0.48499999999999999</v>
      </c>
      <c r="R7738">
        <v>0.36499999999999999</v>
      </c>
      <c r="S7738">
        <v>0.56000000000000005</v>
      </c>
      <c r="U7738">
        <v>0.745</v>
      </c>
      <c r="V7738">
        <v>0.08</v>
      </c>
      <c r="AA7738">
        <v>2.58</v>
      </c>
      <c r="AB7738">
        <v>1.365</v>
      </c>
    </row>
    <row r="7739" spans="1:30" x14ac:dyDescent="0.25">
      <c r="A7739" s="1">
        <v>45249.208333333336</v>
      </c>
      <c r="L7739">
        <v>2.5</v>
      </c>
      <c r="M7739">
        <v>1.2649999999999999</v>
      </c>
      <c r="O7739">
        <v>0.35</v>
      </c>
      <c r="R7739">
        <v>0.28000000000000003</v>
      </c>
      <c r="S7739">
        <v>0.52500000000000002</v>
      </c>
      <c r="U7739">
        <v>0.68</v>
      </c>
      <c r="V7739">
        <v>0.06</v>
      </c>
      <c r="W7739">
        <v>1.21</v>
      </c>
      <c r="AA7739">
        <v>1.65</v>
      </c>
      <c r="AB7739">
        <v>1.34</v>
      </c>
      <c r="AD7739">
        <v>0.33</v>
      </c>
    </row>
    <row r="7740" spans="1:30" x14ac:dyDescent="0.25">
      <c r="A7740" s="1">
        <v>45249.25</v>
      </c>
      <c r="L7740">
        <v>2.46</v>
      </c>
      <c r="M7740">
        <v>1.325</v>
      </c>
      <c r="O7740">
        <v>0.30499999999999999</v>
      </c>
      <c r="P7740">
        <v>0.05</v>
      </c>
      <c r="R7740">
        <v>0.30499999999999999</v>
      </c>
      <c r="S7740">
        <v>0.53</v>
      </c>
      <c r="U7740">
        <v>0.64500000000000002</v>
      </c>
      <c r="W7740">
        <v>0.75</v>
      </c>
      <c r="AA7740">
        <v>1.42</v>
      </c>
      <c r="AB7740">
        <v>1.33</v>
      </c>
    </row>
    <row r="7741" spans="1:30" x14ac:dyDescent="0.25">
      <c r="A7741" s="1">
        <v>45249.291666666664</v>
      </c>
      <c r="J7741">
        <v>1.2</v>
      </c>
      <c r="L7741">
        <v>2.61</v>
      </c>
      <c r="M7741">
        <v>1.51</v>
      </c>
      <c r="O7741">
        <v>0.36499999999999999</v>
      </c>
      <c r="R7741">
        <v>0.35</v>
      </c>
      <c r="S7741">
        <v>0.54</v>
      </c>
      <c r="U7741">
        <v>0.67500000000000004</v>
      </c>
      <c r="V7741">
        <v>7.0000000000000007E-2</v>
      </c>
      <c r="W7741">
        <v>0.75</v>
      </c>
      <c r="AA7741">
        <v>1.585</v>
      </c>
      <c r="AB7741">
        <v>1.4</v>
      </c>
    </row>
    <row r="7742" spans="1:30" x14ac:dyDescent="0.25">
      <c r="A7742" s="1">
        <v>45249.333333333336</v>
      </c>
      <c r="J7742">
        <v>1.7</v>
      </c>
      <c r="L7742">
        <v>2.67</v>
      </c>
      <c r="M7742">
        <v>1.5449999999999999</v>
      </c>
      <c r="O7742">
        <v>0.34</v>
      </c>
      <c r="R7742">
        <v>0.30499999999999999</v>
      </c>
      <c r="S7742">
        <v>0.56499999999999995</v>
      </c>
      <c r="U7742">
        <v>0.73</v>
      </c>
      <c r="V7742">
        <v>9.5000000000000001E-2</v>
      </c>
      <c r="W7742">
        <v>0.73499999999999999</v>
      </c>
      <c r="AA7742">
        <v>1.7450000000000001</v>
      </c>
      <c r="AB7742">
        <v>1.3149999999999999</v>
      </c>
      <c r="AD7742">
        <v>0.06</v>
      </c>
    </row>
    <row r="7743" spans="1:30" x14ac:dyDescent="0.25">
      <c r="A7743" s="1">
        <v>45249.375</v>
      </c>
      <c r="L7743">
        <v>2.56</v>
      </c>
      <c r="M7743">
        <v>1.5549999999999999</v>
      </c>
      <c r="O7743">
        <v>0.35499999999999998</v>
      </c>
      <c r="P7743">
        <v>0.14000000000000001</v>
      </c>
      <c r="R7743">
        <v>0.32</v>
      </c>
      <c r="S7743">
        <v>0.51500000000000001</v>
      </c>
      <c r="U7743">
        <v>0.68500000000000005</v>
      </c>
      <c r="V7743">
        <v>9.5000000000000001E-2</v>
      </c>
      <c r="W7743">
        <v>0.72499999999999998</v>
      </c>
      <c r="AA7743">
        <v>2.42</v>
      </c>
      <c r="AB7743">
        <v>1.375</v>
      </c>
    </row>
    <row r="7744" spans="1:30" x14ac:dyDescent="0.25">
      <c r="A7744" s="1">
        <v>45249.416666666664</v>
      </c>
      <c r="J7744">
        <v>0.2</v>
      </c>
      <c r="L7744">
        <v>2.4550000000000001</v>
      </c>
      <c r="M7744">
        <v>1.2849999999999999</v>
      </c>
      <c r="O7744">
        <v>0.33500000000000002</v>
      </c>
      <c r="R7744">
        <v>0.26500000000000001</v>
      </c>
      <c r="S7744">
        <v>0.54500000000000004</v>
      </c>
      <c r="U7744">
        <v>0.65500000000000003</v>
      </c>
      <c r="V7744">
        <v>9.5000000000000001E-2</v>
      </c>
      <c r="W7744">
        <v>0.78500000000000003</v>
      </c>
      <c r="AA7744">
        <v>1.51</v>
      </c>
      <c r="AB7744">
        <v>1.29</v>
      </c>
    </row>
    <row r="7745" spans="1:30" x14ac:dyDescent="0.25">
      <c r="A7745" s="1">
        <v>45249.458333333336</v>
      </c>
      <c r="J7745">
        <v>1.2</v>
      </c>
      <c r="L7745">
        <v>2.4049999999999998</v>
      </c>
      <c r="M7745">
        <v>1.2549999999999999</v>
      </c>
      <c r="O7745">
        <v>0.30499999999999999</v>
      </c>
      <c r="R7745">
        <v>0.27500000000000002</v>
      </c>
      <c r="S7745">
        <v>0.54</v>
      </c>
      <c r="U7745">
        <v>0.625</v>
      </c>
      <c r="V7745">
        <v>0.06</v>
      </c>
      <c r="W7745">
        <v>0.73</v>
      </c>
      <c r="Y7745">
        <v>0.08</v>
      </c>
      <c r="AA7745">
        <v>2.2400000000000002</v>
      </c>
      <c r="AB7745">
        <v>1.35</v>
      </c>
    </row>
    <row r="7746" spans="1:30" x14ac:dyDescent="0.25">
      <c r="A7746" s="1">
        <v>45249.5</v>
      </c>
      <c r="L7746">
        <v>2.44</v>
      </c>
      <c r="M7746">
        <v>1.3</v>
      </c>
      <c r="O7746">
        <v>0.35</v>
      </c>
      <c r="R7746">
        <v>0.27500000000000002</v>
      </c>
      <c r="S7746">
        <v>0.54500000000000004</v>
      </c>
      <c r="U7746">
        <v>0.60499999999999998</v>
      </c>
      <c r="V7746">
        <v>0.14000000000000001</v>
      </c>
      <c r="W7746">
        <v>0.54500000000000004</v>
      </c>
      <c r="Y7746">
        <v>0.11</v>
      </c>
      <c r="AB7746">
        <v>1.35</v>
      </c>
      <c r="AD7746">
        <v>0.35</v>
      </c>
    </row>
    <row r="7747" spans="1:30" x14ac:dyDescent="0.25">
      <c r="A7747" s="1">
        <v>45249.541666666664</v>
      </c>
      <c r="J7747">
        <v>0.2</v>
      </c>
      <c r="L7747">
        <v>2.5499999999999998</v>
      </c>
      <c r="M7747">
        <v>1.4</v>
      </c>
      <c r="O7747">
        <v>0.34</v>
      </c>
      <c r="R7747">
        <v>0.32500000000000001</v>
      </c>
      <c r="S7747">
        <v>0.55500000000000005</v>
      </c>
      <c r="U7747">
        <v>0.64500000000000002</v>
      </c>
      <c r="V7747">
        <v>7.0000000000000007E-2</v>
      </c>
      <c r="W7747">
        <v>0.59499999999999997</v>
      </c>
      <c r="AA7747">
        <v>2.31</v>
      </c>
      <c r="AB7747">
        <v>1.29</v>
      </c>
    </row>
    <row r="7748" spans="1:30" x14ac:dyDescent="0.25">
      <c r="A7748" s="1">
        <v>45249.583333333336</v>
      </c>
      <c r="J7748">
        <v>1.5</v>
      </c>
      <c r="L7748">
        <v>2.7549999999999999</v>
      </c>
      <c r="M7748">
        <v>1.68</v>
      </c>
      <c r="O7748">
        <v>0.37</v>
      </c>
      <c r="P7748">
        <v>0.12</v>
      </c>
      <c r="R7748">
        <v>0.41</v>
      </c>
      <c r="S7748">
        <v>0.53</v>
      </c>
      <c r="U7748">
        <v>0.745</v>
      </c>
      <c r="V7748">
        <v>6.5000000000000002E-2</v>
      </c>
      <c r="W7748">
        <v>0.48499999999999999</v>
      </c>
      <c r="AA7748">
        <v>2.3849999999999998</v>
      </c>
      <c r="AB7748">
        <v>1.39</v>
      </c>
      <c r="AD7748">
        <v>0.91</v>
      </c>
    </row>
    <row r="7749" spans="1:30" x14ac:dyDescent="0.25">
      <c r="A7749" s="1">
        <v>45249.625</v>
      </c>
      <c r="J7749">
        <v>0.3</v>
      </c>
      <c r="L7749">
        <v>2.86</v>
      </c>
      <c r="M7749">
        <v>2.1749999999999998</v>
      </c>
      <c r="O7749">
        <v>0.37</v>
      </c>
      <c r="R7749">
        <v>0.4</v>
      </c>
      <c r="S7749">
        <v>0.54500000000000004</v>
      </c>
      <c r="U7749">
        <v>0.7</v>
      </c>
      <c r="V7749">
        <v>0.08</v>
      </c>
      <c r="W7749">
        <v>0.60499999999999998</v>
      </c>
      <c r="AA7749">
        <v>2.3250000000000002</v>
      </c>
      <c r="AB7749">
        <v>1.385</v>
      </c>
    </row>
    <row r="7750" spans="1:30" x14ac:dyDescent="0.25">
      <c r="A7750" s="1">
        <v>45249.666666666664</v>
      </c>
      <c r="C7750">
        <v>0.39</v>
      </c>
      <c r="L7750">
        <v>2.625</v>
      </c>
      <c r="M7750">
        <v>1.655</v>
      </c>
      <c r="O7750">
        <v>0.37</v>
      </c>
      <c r="P7750">
        <v>7.0000000000000007E-2</v>
      </c>
      <c r="R7750">
        <v>0.34</v>
      </c>
      <c r="S7750">
        <v>0.52</v>
      </c>
      <c r="U7750">
        <v>0.7</v>
      </c>
      <c r="V7750">
        <v>0.08</v>
      </c>
      <c r="W7750">
        <v>0.56999999999999995</v>
      </c>
      <c r="AA7750">
        <v>2.3149999999999999</v>
      </c>
      <c r="AB7750">
        <v>1.41</v>
      </c>
    </row>
    <row r="7751" spans="1:30" x14ac:dyDescent="0.25">
      <c r="A7751" s="1">
        <v>45249.708333333336</v>
      </c>
      <c r="C7751">
        <v>0.31</v>
      </c>
      <c r="D7751">
        <v>0.89</v>
      </c>
      <c r="L7751">
        <v>2.645</v>
      </c>
      <c r="M7751">
        <v>1.73</v>
      </c>
      <c r="O7751">
        <v>0.36</v>
      </c>
      <c r="R7751">
        <v>0.34499999999999997</v>
      </c>
      <c r="S7751">
        <v>0.53</v>
      </c>
      <c r="U7751">
        <v>0.74</v>
      </c>
      <c r="V7751">
        <v>7.0000000000000007E-2</v>
      </c>
      <c r="W7751">
        <v>0.55500000000000005</v>
      </c>
      <c r="AA7751">
        <v>2.3050000000000002</v>
      </c>
      <c r="AB7751">
        <v>1.415</v>
      </c>
    </row>
    <row r="7752" spans="1:30" x14ac:dyDescent="0.25">
      <c r="A7752" s="1">
        <v>45249.75</v>
      </c>
      <c r="G7752">
        <v>0.26</v>
      </c>
      <c r="J7752">
        <v>1.5</v>
      </c>
      <c r="L7752">
        <v>2.68</v>
      </c>
      <c r="M7752">
        <v>2.7149999999999999</v>
      </c>
      <c r="O7752">
        <v>0.46</v>
      </c>
      <c r="R7752">
        <v>0.48</v>
      </c>
      <c r="S7752">
        <v>0.56499999999999995</v>
      </c>
      <c r="U7752">
        <v>0.90500000000000003</v>
      </c>
      <c r="V7752">
        <v>0.12</v>
      </c>
      <c r="W7752">
        <v>0.875</v>
      </c>
      <c r="AA7752">
        <v>2.585</v>
      </c>
      <c r="AB7752">
        <v>1.4750000000000001</v>
      </c>
      <c r="AD7752">
        <v>0.05</v>
      </c>
    </row>
    <row r="7753" spans="1:30" x14ac:dyDescent="0.25">
      <c r="A7753" s="1">
        <v>45249.791666666664</v>
      </c>
      <c r="W7753">
        <v>0.95499999999999996</v>
      </c>
    </row>
    <row r="7754" spans="1:30" x14ac:dyDescent="0.25">
      <c r="A7754" s="1">
        <v>45249.833333333336</v>
      </c>
      <c r="H7754">
        <v>0.11</v>
      </c>
      <c r="L7754">
        <v>2.79</v>
      </c>
      <c r="M7754">
        <v>2.65</v>
      </c>
      <c r="O7754">
        <v>0.44500000000000001</v>
      </c>
      <c r="R7754">
        <v>0.45</v>
      </c>
      <c r="S7754">
        <v>0.56499999999999995</v>
      </c>
      <c r="U7754">
        <v>0.95</v>
      </c>
      <c r="V7754">
        <v>0.29499999999999998</v>
      </c>
      <c r="AA7754">
        <v>2.3849999999999998</v>
      </c>
      <c r="AB7754">
        <v>1.53</v>
      </c>
    </row>
    <row r="7755" spans="1:30" x14ac:dyDescent="0.25">
      <c r="A7755" s="1">
        <v>45249.875</v>
      </c>
      <c r="L7755">
        <v>2.84</v>
      </c>
      <c r="M7755">
        <v>2.86</v>
      </c>
      <c r="O7755">
        <v>0.45</v>
      </c>
      <c r="R7755">
        <v>0.48499999999999999</v>
      </c>
      <c r="S7755">
        <v>0.59499999999999997</v>
      </c>
      <c r="U7755">
        <v>0.92</v>
      </c>
      <c r="V7755">
        <v>0.19500000000000001</v>
      </c>
      <c r="W7755">
        <v>0.34</v>
      </c>
      <c r="AA7755">
        <v>2.6150000000000002</v>
      </c>
      <c r="AB7755">
        <v>1.55</v>
      </c>
      <c r="AD7755">
        <v>0.06</v>
      </c>
    </row>
    <row r="7756" spans="1:30" x14ac:dyDescent="0.25">
      <c r="A7756" s="1">
        <v>45249.916666666664</v>
      </c>
      <c r="E7756">
        <v>0.1</v>
      </c>
      <c r="L7756">
        <v>2.87</v>
      </c>
      <c r="M7756">
        <v>3.0049999999999999</v>
      </c>
      <c r="O7756">
        <v>0.46500000000000002</v>
      </c>
      <c r="R7756">
        <v>0.495</v>
      </c>
      <c r="S7756">
        <v>0.55000000000000004</v>
      </c>
      <c r="U7756">
        <v>0.95499999999999996</v>
      </c>
      <c r="V7756">
        <v>0.16500000000000001</v>
      </c>
      <c r="W7756">
        <v>0.65</v>
      </c>
      <c r="AA7756">
        <v>2.68</v>
      </c>
      <c r="AB7756">
        <v>1.5249999999999999</v>
      </c>
      <c r="AD7756">
        <v>0.09</v>
      </c>
    </row>
    <row r="7757" spans="1:30" x14ac:dyDescent="0.25">
      <c r="A7757" s="1">
        <v>45249.958333333336</v>
      </c>
      <c r="L7757">
        <v>2.92</v>
      </c>
      <c r="M7757">
        <v>3.105</v>
      </c>
      <c r="O7757">
        <v>0.49</v>
      </c>
      <c r="R7757">
        <v>0.53500000000000003</v>
      </c>
      <c r="S7757">
        <v>0.53</v>
      </c>
      <c r="U7757">
        <v>0.92</v>
      </c>
      <c r="V7757">
        <v>0.15</v>
      </c>
      <c r="W7757">
        <v>0.76</v>
      </c>
      <c r="AA7757">
        <v>2.5449999999999999</v>
      </c>
      <c r="AB7757">
        <v>1.54</v>
      </c>
    </row>
    <row r="7758" spans="1:30" x14ac:dyDescent="0.25">
      <c r="A7758" s="1">
        <v>45250</v>
      </c>
      <c r="L7758">
        <v>2.9750000000000001</v>
      </c>
      <c r="M7758">
        <v>3.3</v>
      </c>
      <c r="O7758">
        <v>0.52</v>
      </c>
      <c r="P7758">
        <v>0.19</v>
      </c>
      <c r="R7758">
        <v>0.54500000000000004</v>
      </c>
      <c r="S7758">
        <v>0.54</v>
      </c>
      <c r="U7758">
        <v>0.98499999999999999</v>
      </c>
      <c r="V7758">
        <v>0.125</v>
      </c>
      <c r="W7758">
        <v>0.39</v>
      </c>
      <c r="X7758">
        <v>0.24</v>
      </c>
      <c r="AA7758">
        <v>2.74</v>
      </c>
      <c r="AB7758">
        <v>1.61</v>
      </c>
    </row>
    <row r="7759" spans="1:30" x14ac:dyDescent="0.25">
      <c r="A7759" s="1">
        <v>45250.041666666664</v>
      </c>
      <c r="L7759">
        <v>3.12</v>
      </c>
      <c r="M7759">
        <v>3.77</v>
      </c>
      <c r="O7759">
        <v>0.62</v>
      </c>
      <c r="P7759">
        <v>0.09</v>
      </c>
      <c r="R7759">
        <v>0.64500000000000002</v>
      </c>
      <c r="S7759">
        <v>0.56499999999999995</v>
      </c>
      <c r="U7759">
        <v>1.08</v>
      </c>
      <c r="V7759">
        <v>0.18</v>
      </c>
      <c r="AA7759">
        <v>2.86</v>
      </c>
      <c r="AB7759">
        <v>1.7250000000000001</v>
      </c>
    </row>
    <row r="7760" spans="1:30" x14ac:dyDescent="0.25">
      <c r="A7760" s="1">
        <v>45250.083333333336</v>
      </c>
      <c r="C7760">
        <v>0.44</v>
      </c>
      <c r="L7760">
        <v>3.105</v>
      </c>
      <c r="M7760">
        <v>3.7650000000000001</v>
      </c>
      <c r="O7760">
        <v>0.57999999999999996</v>
      </c>
      <c r="P7760">
        <v>7.0000000000000007E-2</v>
      </c>
      <c r="R7760">
        <v>0.63</v>
      </c>
      <c r="S7760">
        <v>0.55500000000000005</v>
      </c>
      <c r="U7760">
        <v>1.095</v>
      </c>
      <c r="V7760">
        <v>0.15</v>
      </c>
      <c r="W7760">
        <v>1.05</v>
      </c>
      <c r="AA7760">
        <v>2.5649999999999999</v>
      </c>
      <c r="AB7760">
        <v>1.73</v>
      </c>
    </row>
    <row r="7761" spans="1:30" x14ac:dyDescent="0.25">
      <c r="A7761" s="1">
        <v>45250.125</v>
      </c>
      <c r="L7761">
        <v>3.145</v>
      </c>
      <c r="M7761">
        <v>3.2349999999999999</v>
      </c>
      <c r="O7761">
        <v>0.52500000000000002</v>
      </c>
      <c r="R7761">
        <v>0.53</v>
      </c>
      <c r="S7761">
        <v>0.57499999999999996</v>
      </c>
      <c r="U7761">
        <v>0.97499999999999998</v>
      </c>
      <c r="V7761">
        <v>0.16</v>
      </c>
      <c r="W7761">
        <v>0.56999999999999995</v>
      </c>
      <c r="AA7761">
        <v>2.5649999999999999</v>
      </c>
      <c r="AB7761">
        <v>1.64</v>
      </c>
    </row>
    <row r="7762" spans="1:30" x14ac:dyDescent="0.25">
      <c r="A7762" s="1">
        <v>45250.166666666664</v>
      </c>
      <c r="L7762">
        <v>3.145</v>
      </c>
      <c r="M7762">
        <v>2.875</v>
      </c>
      <c r="O7762">
        <v>0.51</v>
      </c>
      <c r="R7762">
        <v>0.52</v>
      </c>
      <c r="S7762">
        <v>0.505</v>
      </c>
      <c r="U7762">
        <v>0.89</v>
      </c>
      <c r="V7762">
        <v>0.1</v>
      </c>
      <c r="W7762">
        <v>1.01</v>
      </c>
      <c r="AA7762">
        <v>2.5449999999999999</v>
      </c>
      <c r="AB7762">
        <v>1.62</v>
      </c>
    </row>
    <row r="7763" spans="1:30" x14ac:dyDescent="0.25">
      <c r="A7763" s="1">
        <v>45250.208333333336</v>
      </c>
      <c r="L7763">
        <v>3.105</v>
      </c>
      <c r="M7763">
        <v>2.63</v>
      </c>
      <c r="O7763">
        <v>0.54</v>
      </c>
      <c r="R7763">
        <v>0.5</v>
      </c>
      <c r="S7763">
        <v>0.54</v>
      </c>
      <c r="U7763">
        <v>0.85499999999999998</v>
      </c>
      <c r="V7763">
        <v>8.5000000000000006E-2</v>
      </c>
      <c r="W7763">
        <v>0.63</v>
      </c>
      <c r="AA7763">
        <v>2.6150000000000002</v>
      </c>
      <c r="AB7763">
        <v>1.5249999999999999</v>
      </c>
    </row>
    <row r="7764" spans="1:30" x14ac:dyDescent="0.25">
      <c r="A7764" s="1">
        <v>45250.25</v>
      </c>
      <c r="L7764">
        <v>3.11</v>
      </c>
      <c r="M7764">
        <v>2.4900000000000002</v>
      </c>
      <c r="O7764">
        <v>0.54500000000000004</v>
      </c>
      <c r="R7764">
        <v>0.49</v>
      </c>
      <c r="S7764">
        <v>0.52500000000000002</v>
      </c>
      <c r="U7764">
        <v>0.85</v>
      </c>
      <c r="V7764">
        <v>0.1</v>
      </c>
      <c r="W7764">
        <v>0.67</v>
      </c>
      <c r="AA7764">
        <v>2.5550000000000002</v>
      </c>
      <c r="AB7764">
        <v>1.49</v>
      </c>
    </row>
    <row r="7765" spans="1:30" x14ac:dyDescent="0.25">
      <c r="A7765" s="1">
        <v>45250.291666666664</v>
      </c>
      <c r="L7765">
        <v>3.1349999999999998</v>
      </c>
      <c r="M7765">
        <v>2.3450000000000002</v>
      </c>
      <c r="O7765">
        <v>0.57499999999999996</v>
      </c>
      <c r="R7765">
        <v>0.495</v>
      </c>
      <c r="S7765">
        <v>0.53500000000000003</v>
      </c>
      <c r="U7765">
        <v>0.86</v>
      </c>
      <c r="V7765">
        <v>0.105</v>
      </c>
      <c r="W7765">
        <v>0.55000000000000004</v>
      </c>
      <c r="AA7765">
        <v>2.5049999999999999</v>
      </c>
      <c r="AB7765">
        <v>1.5449999999999999</v>
      </c>
    </row>
    <row r="7766" spans="1:30" x14ac:dyDescent="0.25">
      <c r="A7766" s="1">
        <v>45250.333333333336</v>
      </c>
      <c r="L7766">
        <v>3.22</v>
      </c>
      <c r="M7766">
        <v>2.35</v>
      </c>
      <c r="O7766">
        <v>0.495</v>
      </c>
      <c r="P7766">
        <v>7.0000000000000007E-2</v>
      </c>
      <c r="R7766">
        <v>0.47499999999999998</v>
      </c>
      <c r="S7766">
        <v>0.55500000000000005</v>
      </c>
      <c r="U7766">
        <v>0.92</v>
      </c>
      <c r="V7766">
        <v>0.105</v>
      </c>
      <c r="W7766">
        <v>0.81</v>
      </c>
      <c r="AA7766">
        <v>2.5649999999999999</v>
      </c>
      <c r="AB7766">
        <v>1.51</v>
      </c>
    </row>
    <row r="7767" spans="1:30" x14ac:dyDescent="0.25">
      <c r="A7767" s="1">
        <v>45250.375</v>
      </c>
      <c r="L7767">
        <v>3.2250000000000001</v>
      </c>
      <c r="M7767">
        <v>2.35</v>
      </c>
      <c r="O7767">
        <v>0.51500000000000001</v>
      </c>
      <c r="R7767">
        <v>0.44500000000000001</v>
      </c>
      <c r="S7767">
        <v>0.52</v>
      </c>
      <c r="U7767">
        <v>0.94499999999999995</v>
      </c>
      <c r="V7767">
        <v>0.09</v>
      </c>
      <c r="W7767">
        <v>0.66500000000000004</v>
      </c>
      <c r="AA7767">
        <v>2.78</v>
      </c>
      <c r="AB7767">
        <v>1.56</v>
      </c>
      <c r="AD7767">
        <v>0.14000000000000001</v>
      </c>
    </row>
    <row r="7768" spans="1:30" x14ac:dyDescent="0.25">
      <c r="A7768" s="1">
        <v>45250.416666666664</v>
      </c>
      <c r="W7768">
        <v>0.78500000000000003</v>
      </c>
    </row>
    <row r="7769" spans="1:30" x14ac:dyDescent="0.25">
      <c r="A7769" s="1">
        <v>45250.458333333336</v>
      </c>
      <c r="L7769">
        <v>3.23</v>
      </c>
      <c r="M7769">
        <v>2.2200000000000002</v>
      </c>
      <c r="O7769">
        <v>0.45</v>
      </c>
      <c r="P7769">
        <v>0.09</v>
      </c>
      <c r="R7769">
        <v>0.42</v>
      </c>
      <c r="S7769">
        <v>0.44</v>
      </c>
      <c r="U7769">
        <v>0.84</v>
      </c>
      <c r="V7769">
        <v>0.1</v>
      </c>
      <c r="AA7769">
        <v>2.5299999999999998</v>
      </c>
      <c r="AB7769">
        <v>1.55</v>
      </c>
    </row>
    <row r="7770" spans="1:30" x14ac:dyDescent="0.25">
      <c r="A7770" s="1">
        <v>45250.5</v>
      </c>
      <c r="L7770">
        <v>3.34</v>
      </c>
      <c r="M7770">
        <v>2.2799999999999998</v>
      </c>
      <c r="O7770">
        <v>0.45</v>
      </c>
      <c r="P7770">
        <v>0.06</v>
      </c>
      <c r="R7770">
        <v>0.38</v>
      </c>
      <c r="S7770">
        <v>0.56999999999999995</v>
      </c>
      <c r="U7770">
        <v>0.91</v>
      </c>
      <c r="V7770">
        <v>0.28999999999999998</v>
      </c>
      <c r="AA7770">
        <v>2.4</v>
      </c>
      <c r="AB7770">
        <v>1.51</v>
      </c>
    </row>
    <row r="7771" spans="1:30" x14ac:dyDescent="0.25">
      <c r="A7771" s="1">
        <v>45250.541666666664</v>
      </c>
      <c r="L7771">
        <v>3.21</v>
      </c>
      <c r="M7771">
        <v>2.2349999999999999</v>
      </c>
      <c r="O7771">
        <v>0.41</v>
      </c>
      <c r="P7771">
        <v>0.06</v>
      </c>
      <c r="R7771">
        <v>0.36</v>
      </c>
      <c r="S7771">
        <v>0.62</v>
      </c>
      <c r="U7771">
        <v>0.81</v>
      </c>
      <c r="V7771">
        <v>0.19</v>
      </c>
      <c r="AA7771">
        <v>2.2599999999999998</v>
      </c>
      <c r="AB7771">
        <v>1.4850000000000001</v>
      </c>
    </row>
    <row r="7772" spans="1:30" x14ac:dyDescent="0.25">
      <c r="A7772" s="1">
        <v>45250.583333333336</v>
      </c>
      <c r="E7772">
        <v>0.08</v>
      </c>
      <c r="L7772">
        <v>3.0950000000000002</v>
      </c>
      <c r="M7772">
        <v>2.0350000000000001</v>
      </c>
      <c r="O7772">
        <v>0.42499999999999999</v>
      </c>
      <c r="R7772">
        <v>0.41</v>
      </c>
      <c r="S7772">
        <v>0.57999999999999996</v>
      </c>
      <c r="U7772">
        <v>0.75</v>
      </c>
      <c r="V7772">
        <v>0.12</v>
      </c>
      <c r="AA7772">
        <v>2.2650000000000001</v>
      </c>
      <c r="AB7772">
        <v>1.4450000000000001</v>
      </c>
    </row>
    <row r="7773" spans="1:30" x14ac:dyDescent="0.25">
      <c r="A7773" s="1">
        <v>45250.625</v>
      </c>
      <c r="C7773">
        <v>0.61</v>
      </c>
      <c r="L7773">
        <v>2.9950000000000001</v>
      </c>
      <c r="M7773">
        <v>1.96</v>
      </c>
      <c r="O7773">
        <v>0.38</v>
      </c>
      <c r="R7773">
        <v>0.46</v>
      </c>
      <c r="S7773">
        <v>0.56000000000000005</v>
      </c>
      <c r="U7773">
        <v>0.70499999999999996</v>
      </c>
      <c r="V7773">
        <v>0.08</v>
      </c>
      <c r="AA7773">
        <v>2.0249999999999999</v>
      </c>
      <c r="AB7773">
        <v>1.44</v>
      </c>
    </row>
    <row r="7774" spans="1:30" x14ac:dyDescent="0.25">
      <c r="A7774" s="1">
        <v>45250.666666666664</v>
      </c>
      <c r="L7774">
        <v>2.98</v>
      </c>
      <c r="M7774">
        <v>1.905</v>
      </c>
      <c r="O7774">
        <v>0.36499999999999999</v>
      </c>
      <c r="P7774">
        <v>0.05</v>
      </c>
      <c r="R7774">
        <v>0.47499999999999998</v>
      </c>
      <c r="S7774">
        <v>0.59</v>
      </c>
      <c r="U7774">
        <v>0.69</v>
      </c>
      <c r="V7774">
        <v>0.1</v>
      </c>
      <c r="W7774">
        <v>0.52</v>
      </c>
      <c r="X7774">
        <v>0.28000000000000003</v>
      </c>
      <c r="AA7774">
        <v>2.1850000000000001</v>
      </c>
      <c r="AB7774">
        <v>1.4550000000000001</v>
      </c>
    </row>
    <row r="7775" spans="1:30" x14ac:dyDescent="0.25">
      <c r="A7775" s="1">
        <v>45250.708333333336</v>
      </c>
      <c r="L7775">
        <v>2.99</v>
      </c>
      <c r="M7775">
        <v>1.875</v>
      </c>
      <c r="O7775">
        <v>0.41499999999999998</v>
      </c>
      <c r="R7775">
        <v>0.42</v>
      </c>
      <c r="S7775">
        <v>0.56000000000000005</v>
      </c>
      <c r="U7775">
        <v>0.75</v>
      </c>
      <c r="V7775">
        <v>0.1</v>
      </c>
      <c r="AA7775">
        <v>2.2050000000000001</v>
      </c>
      <c r="AB7775">
        <v>1.5249999999999999</v>
      </c>
    </row>
    <row r="7776" spans="1:30" x14ac:dyDescent="0.25">
      <c r="A7776" s="1">
        <v>45250.75</v>
      </c>
      <c r="C7776">
        <v>0.3</v>
      </c>
      <c r="L7776">
        <v>2.92</v>
      </c>
      <c r="M7776">
        <v>1.82</v>
      </c>
      <c r="O7776">
        <v>0.37</v>
      </c>
      <c r="R7776">
        <v>0.61499999999999999</v>
      </c>
      <c r="S7776">
        <v>0.56999999999999995</v>
      </c>
      <c r="U7776">
        <v>0.67500000000000004</v>
      </c>
      <c r="V7776">
        <v>7.4999999999999997E-2</v>
      </c>
      <c r="AA7776">
        <v>2.0350000000000001</v>
      </c>
      <c r="AB7776">
        <v>1.5049999999999999</v>
      </c>
    </row>
    <row r="7777" spans="1:30" x14ac:dyDescent="0.25">
      <c r="A7777" s="1">
        <v>45250.791666666664</v>
      </c>
      <c r="L7777">
        <v>2.73</v>
      </c>
      <c r="M7777">
        <v>1.585</v>
      </c>
      <c r="O7777">
        <v>0.31</v>
      </c>
      <c r="R7777">
        <v>0.53500000000000003</v>
      </c>
      <c r="S7777">
        <v>0.52</v>
      </c>
      <c r="U7777">
        <v>0.57499999999999996</v>
      </c>
      <c r="V7777">
        <v>0.08</v>
      </c>
      <c r="AA7777">
        <v>1.84</v>
      </c>
      <c r="AB7777">
        <v>1.4350000000000001</v>
      </c>
      <c r="AD7777">
        <v>0.13</v>
      </c>
    </row>
    <row r="7778" spans="1:30" x14ac:dyDescent="0.25">
      <c r="A7778" s="1">
        <v>45250.833333333336</v>
      </c>
      <c r="L7778">
        <v>2.605</v>
      </c>
      <c r="M7778">
        <v>1.4850000000000001</v>
      </c>
      <c r="O7778">
        <v>0.3</v>
      </c>
      <c r="P7778">
        <v>0.09</v>
      </c>
      <c r="R7778">
        <v>0.47499999999999998</v>
      </c>
      <c r="S7778">
        <v>0.56499999999999995</v>
      </c>
      <c r="U7778">
        <v>0.54</v>
      </c>
      <c r="V7778">
        <v>0.08</v>
      </c>
      <c r="AA7778">
        <v>1.33</v>
      </c>
      <c r="AB7778">
        <v>1.355</v>
      </c>
      <c r="AD7778">
        <v>0.05</v>
      </c>
    </row>
    <row r="7779" spans="1:30" x14ac:dyDescent="0.25">
      <c r="A7779" s="1">
        <v>45250.875</v>
      </c>
      <c r="L7779">
        <v>2.56</v>
      </c>
      <c r="M7779">
        <v>1.46</v>
      </c>
      <c r="O7779">
        <v>0.28999999999999998</v>
      </c>
      <c r="R7779">
        <v>0.47</v>
      </c>
      <c r="S7779">
        <v>0.54</v>
      </c>
      <c r="U7779">
        <v>0.64</v>
      </c>
      <c r="V7779">
        <v>6.5000000000000002E-2</v>
      </c>
      <c r="X7779">
        <v>0.22</v>
      </c>
      <c r="AA7779">
        <v>1.33</v>
      </c>
      <c r="AB7779">
        <v>1.37</v>
      </c>
    </row>
    <row r="7780" spans="1:30" x14ac:dyDescent="0.25">
      <c r="A7780" s="1">
        <v>45250.916666666664</v>
      </c>
      <c r="L7780">
        <v>2.5299999999999998</v>
      </c>
      <c r="M7780">
        <v>1.4350000000000001</v>
      </c>
      <c r="O7780">
        <v>0.32500000000000001</v>
      </c>
      <c r="R7780">
        <v>0.38500000000000001</v>
      </c>
      <c r="S7780">
        <v>0.57999999999999996</v>
      </c>
      <c r="U7780">
        <v>0.67500000000000004</v>
      </c>
      <c r="V7780">
        <v>8.5000000000000006E-2</v>
      </c>
      <c r="AA7780">
        <v>1.9450000000000001</v>
      </c>
      <c r="AB7780">
        <v>1.33</v>
      </c>
    </row>
    <row r="7781" spans="1:30" x14ac:dyDescent="0.25">
      <c r="A7781" s="1">
        <v>45250.958333333336</v>
      </c>
      <c r="L7781">
        <v>2.4750000000000001</v>
      </c>
      <c r="M7781">
        <v>1.345</v>
      </c>
      <c r="O7781">
        <v>0.33</v>
      </c>
      <c r="R7781">
        <v>0.32</v>
      </c>
      <c r="S7781">
        <v>0.52500000000000002</v>
      </c>
      <c r="U7781">
        <v>0.66</v>
      </c>
      <c r="V7781">
        <v>7.0000000000000007E-2</v>
      </c>
      <c r="AA7781">
        <v>1.9450000000000001</v>
      </c>
      <c r="AB7781">
        <v>1.4</v>
      </c>
    </row>
    <row r="7782" spans="1:30" x14ac:dyDescent="0.25">
      <c r="A7782" s="1">
        <v>45251</v>
      </c>
      <c r="L7782">
        <v>2.375</v>
      </c>
      <c r="M7782">
        <v>1.2450000000000001</v>
      </c>
      <c r="O7782">
        <v>0.35499999999999998</v>
      </c>
      <c r="R7782">
        <v>0.32</v>
      </c>
      <c r="S7782">
        <v>0.56000000000000005</v>
      </c>
      <c r="U7782">
        <v>0.68</v>
      </c>
      <c r="AA7782">
        <v>1.95</v>
      </c>
      <c r="AB7782">
        <v>1.37</v>
      </c>
    </row>
    <row r="7783" spans="1:30" x14ac:dyDescent="0.25">
      <c r="A7783" s="1">
        <v>45251.041666666664</v>
      </c>
      <c r="L7783">
        <v>2.3250000000000002</v>
      </c>
      <c r="M7783">
        <v>1.1000000000000001</v>
      </c>
      <c r="O7783">
        <v>0.32</v>
      </c>
      <c r="R7783">
        <v>0.32500000000000001</v>
      </c>
      <c r="S7783">
        <v>0.54</v>
      </c>
      <c r="U7783">
        <v>0.64</v>
      </c>
      <c r="V7783">
        <v>5.5E-2</v>
      </c>
      <c r="AA7783">
        <v>1.7450000000000001</v>
      </c>
      <c r="AB7783">
        <v>1.355</v>
      </c>
    </row>
    <row r="7784" spans="1:30" x14ac:dyDescent="0.25">
      <c r="A7784" s="1">
        <v>45251.083333333336</v>
      </c>
      <c r="D7784">
        <v>0.51</v>
      </c>
      <c r="L7784">
        <v>2.355</v>
      </c>
      <c r="M7784">
        <v>1.07</v>
      </c>
      <c r="O7784">
        <v>0.28999999999999998</v>
      </c>
      <c r="R7784">
        <v>0.29499999999999998</v>
      </c>
      <c r="S7784">
        <v>0.56499999999999995</v>
      </c>
      <c r="U7784">
        <v>0.61499999999999999</v>
      </c>
      <c r="V7784">
        <v>0.08</v>
      </c>
      <c r="AA7784">
        <v>1.885</v>
      </c>
      <c r="AB7784">
        <v>1.38</v>
      </c>
    </row>
    <row r="7785" spans="1:30" x14ac:dyDescent="0.25">
      <c r="A7785" s="1">
        <v>45251.125</v>
      </c>
      <c r="L7785">
        <v>2.2799999999999998</v>
      </c>
      <c r="M7785">
        <v>0.99</v>
      </c>
      <c r="O7785">
        <v>0.27</v>
      </c>
      <c r="R7785">
        <v>0.245</v>
      </c>
      <c r="S7785">
        <v>0.59</v>
      </c>
      <c r="U7785">
        <v>0.56999999999999995</v>
      </c>
      <c r="V7785">
        <v>7.0000000000000007E-2</v>
      </c>
      <c r="AA7785">
        <v>1.68</v>
      </c>
      <c r="AB7785">
        <v>1.3049999999999999</v>
      </c>
    </row>
    <row r="7786" spans="1:30" x14ac:dyDescent="0.25">
      <c r="A7786" s="1">
        <v>45251.166666666664</v>
      </c>
      <c r="L7786">
        <v>2.1749999999999998</v>
      </c>
      <c r="M7786">
        <v>0.96</v>
      </c>
      <c r="O7786">
        <v>0.27</v>
      </c>
      <c r="R7786">
        <v>0.26500000000000001</v>
      </c>
      <c r="S7786">
        <v>0.52</v>
      </c>
      <c r="U7786">
        <v>0.54</v>
      </c>
      <c r="AA7786">
        <v>1.2749999999999999</v>
      </c>
      <c r="AB7786">
        <v>1.27</v>
      </c>
    </row>
    <row r="7787" spans="1:30" x14ac:dyDescent="0.25">
      <c r="A7787" s="1">
        <v>45251.208333333336</v>
      </c>
      <c r="L7787">
        <v>2.1749999999999998</v>
      </c>
      <c r="M7787">
        <v>0.92</v>
      </c>
      <c r="O7787">
        <v>0.26</v>
      </c>
      <c r="R7787">
        <v>0.23499999999999999</v>
      </c>
      <c r="S7787">
        <v>0.55500000000000005</v>
      </c>
      <c r="U7787">
        <v>0.51</v>
      </c>
      <c r="V7787">
        <v>0.06</v>
      </c>
      <c r="AA7787">
        <v>1.7</v>
      </c>
      <c r="AB7787">
        <v>1.3</v>
      </c>
    </row>
    <row r="7788" spans="1:30" x14ac:dyDescent="0.25">
      <c r="A7788" s="1">
        <v>45251.25</v>
      </c>
      <c r="L7788">
        <v>2.1850000000000001</v>
      </c>
      <c r="M7788">
        <v>0.875</v>
      </c>
      <c r="O7788">
        <v>0.21</v>
      </c>
      <c r="P7788">
        <v>0.05</v>
      </c>
      <c r="R7788">
        <v>0.185</v>
      </c>
      <c r="S7788">
        <v>0.52</v>
      </c>
      <c r="U7788">
        <v>0.47</v>
      </c>
      <c r="V7788">
        <v>7.0000000000000007E-2</v>
      </c>
      <c r="AA7788">
        <v>1.6950000000000001</v>
      </c>
      <c r="AB7788">
        <v>1.28</v>
      </c>
    </row>
    <row r="7789" spans="1:30" x14ac:dyDescent="0.25">
      <c r="A7789" s="1">
        <v>45251.291666666664</v>
      </c>
      <c r="L7789">
        <v>2.1549999999999998</v>
      </c>
      <c r="M7789">
        <v>0.83499999999999996</v>
      </c>
      <c r="O7789">
        <v>0.21</v>
      </c>
      <c r="R7789">
        <v>0.245</v>
      </c>
      <c r="S7789">
        <v>0.56499999999999995</v>
      </c>
      <c r="U7789">
        <v>0.44500000000000001</v>
      </c>
      <c r="V7789">
        <v>0.08</v>
      </c>
      <c r="AA7789">
        <v>1.55</v>
      </c>
      <c r="AB7789">
        <v>1.2050000000000001</v>
      </c>
    </row>
    <row r="7790" spans="1:30" x14ac:dyDescent="0.25">
      <c r="A7790" s="1">
        <v>45251.333333333336</v>
      </c>
      <c r="L7790">
        <v>2.13</v>
      </c>
      <c r="M7790">
        <v>0.81499999999999995</v>
      </c>
      <c r="O7790">
        <v>0.24</v>
      </c>
      <c r="P7790">
        <v>0.05</v>
      </c>
      <c r="R7790">
        <v>0.19</v>
      </c>
      <c r="S7790">
        <v>0.53</v>
      </c>
      <c r="U7790">
        <v>0.47</v>
      </c>
      <c r="AA7790">
        <v>1.7350000000000001</v>
      </c>
      <c r="AB7790">
        <v>1.3049999999999999</v>
      </c>
      <c r="AD7790">
        <v>0.44</v>
      </c>
    </row>
    <row r="7791" spans="1:30" x14ac:dyDescent="0.25">
      <c r="A7791" s="1">
        <v>45251.375</v>
      </c>
      <c r="L7791">
        <v>2.125</v>
      </c>
      <c r="M7791">
        <v>0.76</v>
      </c>
      <c r="O7791">
        <v>0.22</v>
      </c>
      <c r="R7791">
        <v>0.185</v>
      </c>
      <c r="S7791">
        <v>0.59</v>
      </c>
      <c r="U7791">
        <v>0.45</v>
      </c>
      <c r="V7791">
        <v>0.06</v>
      </c>
      <c r="AA7791">
        <v>1.665</v>
      </c>
      <c r="AB7791">
        <v>1.25</v>
      </c>
    </row>
    <row r="7792" spans="1:30" x14ac:dyDescent="0.25">
      <c r="A7792" s="1">
        <v>45251.416666666664</v>
      </c>
    </row>
    <row r="7793" spans="1:30" x14ac:dyDescent="0.25">
      <c r="A7793" s="1">
        <v>45251.458333333336</v>
      </c>
    </row>
    <row r="7794" spans="1:30" x14ac:dyDescent="0.25">
      <c r="A7794" s="1">
        <v>45251.5</v>
      </c>
      <c r="E7794">
        <v>1.31</v>
      </c>
      <c r="L7794">
        <v>2.33</v>
      </c>
      <c r="M7794">
        <v>0.68</v>
      </c>
      <c r="O7794">
        <v>0.23</v>
      </c>
      <c r="P7794">
        <v>0.06</v>
      </c>
      <c r="R7794">
        <v>0.16</v>
      </c>
      <c r="S7794">
        <v>0.68</v>
      </c>
      <c r="U7794">
        <v>0.54</v>
      </c>
      <c r="V7794">
        <v>0.34</v>
      </c>
      <c r="AB7794">
        <v>1.1599999999999999</v>
      </c>
      <c r="AD7794">
        <v>1.25</v>
      </c>
    </row>
    <row r="7795" spans="1:30" x14ac:dyDescent="0.25">
      <c r="A7795" s="1">
        <v>45251.541666666664</v>
      </c>
      <c r="L7795">
        <v>2.44</v>
      </c>
      <c r="M7795">
        <v>0.69</v>
      </c>
      <c r="O7795">
        <v>0.26</v>
      </c>
      <c r="P7795">
        <v>0.06</v>
      </c>
      <c r="R7795">
        <v>0.17</v>
      </c>
      <c r="S7795">
        <v>0.64</v>
      </c>
      <c r="U7795">
        <v>0.53</v>
      </c>
      <c r="V7795">
        <v>0.16</v>
      </c>
      <c r="AB7795">
        <v>1.26</v>
      </c>
      <c r="AD7795">
        <v>0.08</v>
      </c>
    </row>
    <row r="7796" spans="1:30" x14ac:dyDescent="0.25">
      <c r="A7796" s="1">
        <v>45251.583333333336</v>
      </c>
      <c r="L7796">
        <v>2.36</v>
      </c>
      <c r="M7796">
        <v>0.66500000000000004</v>
      </c>
      <c r="O7796">
        <v>0.245</v>
      </c>
      <c r="R7796">
        <v>0.17499999999999999</v>
      </c>
      <c r="S7796">
        <v>0.62</v>
      </c>
      <c r="U7796">
        <v>0.53500000000000003</v>
      </c>
      <c r="V7796">
        <v>0.115</v>
      </c>
      <c r="AB7796">
        <v>1.3149999999999999</v>
      </c>
      <c r="AD7796">
        <v>0.3</v>
      </c>
    </row>
    <row r="7797" spans="1:30" x14ac:dyDescent="0.25">
      <c r="A7797" s="1">
        <v>45251.625</v>
      </c>
      <c r="D7797">
        <v>0.35</v>
      </c>
      <c r="J7797">
        <v>0.6</v>
      </c>
      <c r="L7797">
        <v>2.3199999999999998</v>
      </c>
      <c r="M7797">
        <v>0.64</v>
      </c>
      <c r="O7797">
        <v>0.25</v>
      </c>
      <c r="R7797">
        <v>0.19</v>
      </c>
      <c r="S7797">
        <v>0.57999999999999996</v>
      </c>
      <c r="U7797">
        <v>0.56000000000000005</v>
      </c>
      <c r="V7797">
        <v>0.05</v>
      </c>
      <c r="AB7797">
        <v>1.35</v>
      </c>
      <c r="AD7797">
        <v>0.1</v>
      </c>
    </row>
    <row r="7798" spans="1:30" x14ac:dyDescent="0.25">
      <c r="A7798" s="1">
        <v>45251.666666666664</v>
      </c>
      <c r="J7798">
        <v>1.1000000000000001</v>
      </c>
      <c r="L7798">
        <v>2.2850000000000001</v>
      </c>
      <c r="M7798">
        <v>0.64500000000000002</v>
      </c>
      <c r="O7798">
        <v>0.24</v>
      </c>
      <c r="R7798">
        <v>0.19</v>
      </c>
      <c r="S7798">
        <v>0.6</v>
      </c>
      <c r="U7798">
        <v>0.48</v>
      </c>
      <c r="V7798">
        <v>7.4999999999999997E-2</v>
      </c>
      <c r="Y7798">
        <v>0.06</v>
      </c>
      <c r="AB7798">
        <v>1.2949999999999999</v>
      </c>
      <c r="AD7798">
        <v>0.26</v>
      </c>
    </row>
    <row r="7799" spans="1:30" x14ac:dyDescent="0.25">
      <c r="A7799" s="1">
        <v>45251.708333333336</v>
      </c>
      <c r="J7799">
        <v>0.3</v>
      </c>
      <c r="W7799">
        <v>0.25</v>
      </c>
    </row>
    <row r="7800" spans="1:30" x14ac:dyDescent="0.25">
      <c r="A7800" s="1">
        <v>45251.75</v>
      </c>
      <c r="D7800">
        <v>0.38</v>
      </c>
      <c r="J7800">
        <v>0.4</v>
      </c>
      <c r="L7800">
        <v>2.27</v>
      </c>
      <c r="M7800">
        <v>0.72</v>
      </c>
      <c r="O7800">
        <v>0.21</v>
      </c>
      <c r="P7800">
        <v>0.06</v>
      </c>
      <c r="R7800">
        <v>0.18</v>
      </c>
      <c r="S7800">
        <v>0.51</v>
      </c>
      <c r="U7800">
        <v>0.5</v>
      </c>
      <c r="X7800">
        <v>0.27</v>
      </c>
      <c r="Y7800">
        <v>0.06</v>
      </c>
      <c r="AB7800">
        <v>1.18</v>
      </c>
      <c r="AD7800">
        <v>0.62</v>
      </c>
    </row>
    <row r="7801" spans="1:30" x14ac:dyDescent="0.25">
      <c r="A7801" s="1">
        <v>45251.791666666664</v>
      </c>
      <c r="J7801">
        <v>0.7</v>
      </c>
      <c r="L7801">
        <v>2.27</v>
      </c>
      <c r="M7801">
        <v>0.74</v>
      </c>
      <c r="O7801">
        <v>0.22</v>
      </c>
      <c r="R7801">
        <v>0.28999999999999998</v>
      </c>
      <c r="S7801">
        <v>0.47</v>
      </c>
      <c r="U7801">
        <v>0.44</v>
      </c>
      <c r="V7801">
        <v>0.06</v>
      </c>
      <c r="AB7801">
        <v>1.1499999999999999</v>
      </c>
    </row>
    <row r="7802" spans="1:30" x14ac:dyDescent="0.25">
      <c r="A7802" s="1">
        <v>45251.833333333336</v>
      </c>
      <c r="L7802">
        <v>2.2749999999999999</v>
      </c>
      <c r="M7802">
        <v>0.71</v>
      </c>
      <c r="O7802">
        <v>0.23499999999999999</v>
      </c>
      <c r="P7802">
        <v>0.06</v>
      </c>
      <c r="R7802">
        <v>0.45500000000000002</v>
      </c>
      <c r="S7802">
        <v>0.59</v>
      </c>
      <c r="U7802">
        <v>0.505</v>
      </c>
      <c r="V7802">
        <v>0.08</v>
      </c>
      <c r="AB7802">
        <v>1.2250000000000001</v>
      </c>
      <c r="AD7802">
        <v>0.53</v>
      </c>
    </row>
    <row r="7803" spans="1:30" x14ac:dyDescent="0.25">
      <c r="A7803" s="1">
        <v>45251.875</v>
      </c>
      <c r="L7803">
        <v>2.15</v>
      </c>
      <c r="M7803">
        <v>0.73</v>
      </c>
      <c r="O7803">
        <v>0.22</v>
      </c>
      <c r="Q7803">
        <v>0.32</v>
      </c>
      <c r="R7803">
        <v>0.62</v>
      </c>
      <c r="S7803">
        <v>0.5</v>
      </c>
      <c r="U7803">
        <v>0.52</v>
      </c>
      <c r="V7803">
        <v>0.06</v>
      </c>
      <c r="Y7803">
        <v>0.06</v>
      </c>
      <c r="AB7803">
        <v>1.32</v>
      </c>
    </row>
    <row r="7804" spans="1:30" x14ac:dyDescent="0.25">
      <c r="A7804" s="1">
        <v>45251.916666666664</v>
      </c>
      <c r="L7804">
        <v>2.2200000000000002</v>
      </c>
      <c r="M7804">
        <v>0.77500000000000002</v>
      </c>
      <c r="O7804">
        <v>0.27500000000000002</v>
      </c>
      <c r="R7804">
        <v>0.30499999999999999</v>
      </c>
      <c r="S7804">
        <v>0.51500000000000001</v>
      </c>
      <c r="U7804">
        <v>0.47499999999999998</v>
      </c>
      <c r="V7804">
        <v>0.21</v>
      </c>
      <c r="AB7804">
        <v>1.19</v>
      </c>
      <c r="AD7804">
        <v>1.19</v>
      </c>
    </row>
    <row r="7805" spans="1:30" x14ac:dyDescent="0.25">
      <c r="A7805" s="1">
        <v>45251.958333333336</v>
      </c>
      <c r="L7805">
        <v>2.2799999999999998</v>
      </c>
      <c r="M7805">
        <v>0.83</v>
      </c>
      <c r="O7805">
        <v>0.26</v>
      </c>
      <c r="R7805">
        <v>0.22</v>
      </c>
      <c r="S7805">
        <v>0.59</v>
      </c>
      <c r="U7805">
        <v>0.51</v>
      </c>
      <c r="V7805">
        <v>0.06</v>
      </c>
      <c r="W7805">
        <v>1.0900000000000001</v>
      </c>
      <c r="Y7805">
        <v>7.0000000000000007E-2</v>
      </c>
      <c r="AB7805">
        <v>1.36</v>
      </c>
      <c r="AD7805">
        <v>7.0000000000000007E-2</v>
      </c>
    </row>
    <row r="7806" spans="1:30" x14ac:dyDescent="0.25">
      <c r="A7806" s="1">
        <v>45252</v>
      </c>
    </row>
    <row r="7807" spans="1:30" x14ac:dyDescent="0.25">
      <c r="A7807" s="1">
        <v>45252.041666666664</v>
      </c>
      <c r="J7807">
        <v>0.2</v>
      </c>
    </row>
    <row r="7808" spans="1:30" x14ac:dyDescent="0.25">
      <c r="A7808" s="1">
        <v>45252.083333333336</v>
      </c>
      <c r="J7808">
        <v>0.6</v>
      </c>
      <c r="L7808">
        <v>2.58</v>
      </c>
      <c r="M7808">
        <v>0.91</v>
      </c>
      <c r="O7808">
        <v>0.215</v>
      </c>
      <c r="P7808">
        <v>0.05</v>
      </c>
      <c r="R7808">
        <v>0.21</v>
      </c>
      <c r="S7808">
        <v>0.55500000000000005</v>
      </c>
      <c r="U7808">
        <v>0.52500000000000002</v>
      </c>
      <c r="Y7808">
        <v>0.06</v>
      </c>
      <c r="AB7808">
        <v>1.165</v>
      </c>
      <c r="AD7808">
        <v>7.0000000000000007E-2</v>
      </c>
    </row>
    <row r="7809" spans="1:30" x14ac:dyDescent="0.25">
      <c r="A7809" s="1">
        <v>45252.125</v>
      </c>
      <c r="L7809">
        <v>2.74</v>
      </c>
      <c r="M7809">
        <v>1.22</v>
      </c>
      <c r="O7809">
        <v>0.26</v>
      </c>
      <c r="R7809">
        <v>0.21</v>
      </c>
      <c r="S7809">
        <v>0.54</v>
      </c>
      <c r="U7809">
        <v>0.57999999999999996</v>
      </c>
      <c r="Y7809">
        <v>0.08</v>
      </c>
      <c r="AB7809">
        <v>1.18</v>
      </c>
      <c r="AD7809">
        <v>0.06</v>
      </c>
    </row>
    <row r="7810" spans="1:30" x14ac:dyDescent="0.25">
      <c r="A7810" s="1">
        <v>45252.166666666664</v>
      </c>
      <c r="L7810">
        <v>2.63</v>
      </c>
      <c r="M7810">
        <v>1.1499999999999999</v>
      </c>
      <c r="O7810">
        <v>0.255</v>
      </c>
      <c r="R7810">
        <v>0.215</v>
      </c>
      <c r="S7810">
        <v>0.56000000000000005</v>
      </c>
      <c r="U7810">
        <v>0.52500000000000002</v>
      </c>
      <c r="Y7810">
        <v>0.08</v>
      </c>
      <c r="AB7810">
        <v>1.1950000000000001</v>
      </c>
    </row>
    <row r="7811" spans="1:30" x14ac:dyDescent="0.25">
      <c r="A7811" s="1">
        <v>45252.208333333336</v>
      </c>
      <c r="E7811">
        <v>0.46</v>
      </c>
      <c r="L7811">
        <v>2.4350000000000001</v>
      </c>
      <c r="M7811">
        <v>1.04</v>
      </c>
      <c r="O7811">
        <v>0.255</v>
      </c>
      <c r="R7811">
        <v>0.2</v>
      </c>
      <c r="S7811">
        <v>0.51500000000000001</v>
      </c>
      <c r="U7811">
        <v>0.56000000000000005</v>
      </c>
      <c r="Y7811">
        <v>0.105</v>
      </c>
      <c r="AB7811">
        <v>1.165</v>
      </c>
    </row>
    <row r="7812" spans="1:30" x14ac:dyDescent="0.25">
      <c r="A7812" s="1">
        <v>45252.25</v>
      </c>
      <c r="J7812">
        <v>0.6</v>
      </c>
      <c r="L7812">
        <v>2.37</v>
      </c>
      <c r="M7812">
        <v>0.98499999999999999</v>
      </c>
      <c r="O7812">
        <v>0.27500000000000002</v>
      </c>
      <c r="P7812">
        <v>7.0000000000000007E-2</v>
      </c>
      <c r="R7812">
        <v>0.20499999999999999</v>
      </c>
      <c r="S7812">
        <v>0.51500000000000001</v>
      </c>
      <c r="U7812">
        <v>0.57999999999999996</v>
      </c>
      <c r="Y7812">
        <v>0.09</v>
      </c>
      <c r="AB7812">
        <v>1.1299999999999999</v>
      </c>
      <c r="AD7812">
        <v>0.48</v>
      </c>
    </row>
    <row r="7813" spans="1:30" x14ac:dyDescent="0.25">
      <c r="A7813" s="1">
        <v>45252.291666666664</v>
      </c>
      <c r="J7813">
        <v>0.6</v>
      </c>
      <c r="L7813">
        <v>2.375</v>
      </c>
      <c r="M7813">
        <v>0.93</v>
      </c>
      <c r="O7813">
        <v>0.28000000000000003</v>
      </c>
      <c r="R7813">
        <v>0.19</v>
      </c>
      <c r="S7813">
        <v>0.55000000000000004</v>
      </c>
      <c r="U7813">
        <v>0.58499999999999996</v>
      </c>
      <c r="Y7813">
        <v>0.09</v>
      </c>
      <c r="AB7813">
        <v>1.145</v>
      </c>
    </row>
    <row r="7814" spans="1:30" x14ac:dyDescent="0.25">
      <c r="A7814" s="1">
        <v>45252.333333333336</v>
      </c>
      <c r="J7814">
        <v>0.5</v>
      </c>
      <c r="L7814">
        <v>2.335</v>
      </c>
      <c r="M7814">
        <v>0.97</v>
      </c>
      <c r="O7814">
        <v>0.26500000000000001</v>
      </c>
      <c r="R7814">
        <v>0.24</v>
      </c>
      <c r="S7814">
        <v>0.51</v>
      </c>
      <c r="U7814">
        <v>0.54</v>
      </c>
      <c r="V7814">
        <v>0.06</v>
      </c>
      <c r="AB7814">
        <v>1.19</v>
      </c>
    </row>
    <row r="7815" spans="1:30" x14ac:dyDescent="0.25">
      <c r="A7815" s="1">
        <v>45252.375</v>
      </c>
      <c r="J7815">
        <v>0.7</v>
      </c>
      <c r="L7815">
        <v>2.29</v>
      </c>
      <c r="M7815">
        <v>0.92</v>
      </c>
      <c r="O7815">
        <v>0.28999999999999998</v>
      </c>
      <c r="R7815">
        <v>0.21</v>
      </c>
      <c r="S7815">
        <v>0.47</v>
      </c>
      <c r="U7815">
        <v>0.54500000000000004</v>
      </c>
      <c r="Y7815">
        <v>0.05</v>
      </c>
      <c r="AB7815">
        <v>1.1499999999999999</v>
      </c>
      <c r="AD7815">
        <v>0.3</v>
      </c>
    </row>
    <row r="7816" spans="1:30" x14ac:dyDescent="0.25">
      <c r="A7816" s="1">
        <v>45252.416666666664</v>
      </c>
      <c r="J7816">
        <v>0.6</v>
      </c>
      <c r="L7816">
        <v>2.4300000000000002</v>
      </c>
      <c r="M7816">
        <v>1.2949999999999999</v>
      </c>
      <c r="O7816">
        <v>0.32</v>
      </c>
      <c r="R7816">
        <v>0.26500000000000001</v>
      </c>
      <c r="S7816">
        <v>0.5</v>
      </c>
      <c r="U7816">
        <v>0.7</v>
      </c>
      <c r="V7816">
        <v>0.05</v>
      </c>
      <c r="AB7816">
        <v>1.22</v>
      </c>
      <c r="AD7816">
        <v>5.5E-2</v>
      </c>
    </row>
    <row r="7817" spans="1:30" x14ac:dyDescent="0.25">
      <c r="A7817" s="1">
        <v>45252.458333333336</v>
      </c>
      <c r="J7817">
        <v>0.9</v>
      </c>
      <c r="L7817">
        <v>2.39</v>
      </c>
      <c r="M7817">
        <v>1.395</v>
      </c>
      <c r="O7817">
        <v>0.32</v>
      </c>
      <c r="P7817">
        <v>6.5000000000000002E-2</v>
      </c>
      <c r="R7817">
        <v>0.26</v>
      </c>
      <c r="S7817">
        <v>0.49</v>
      </c>
      <c r="U7817">
        <v>0.65</v>
      </c>
      <c r="V7817">
        <v>0.06</v>
      </c>
      <c r="AB7817">
        <v>1.365</v>
      </c>
      <c r="AD7817">
        <v>0.215</v>
      </c>
    </row>
    <row r="7818" spans="1:30" x14ac:dyDescent="0.25">
      <c r="A7818" s="1">
        <v>45252.5</v>
      </c>
    </row>
    <row r="7819" spans="1:30" x14ac:dyDescent="0.25">
      <c r="A7819" s="1">
        <v>45252.541666666664</v>
      </c>
      <c r="L7819">
        <v>2.33</v>
      </c>
      <c r="M7819">
        <v>1.31</v>
      </c>
      <c r="O7819">
        <v>0.28999999999999998</v>
      </c>
      <c r="R7819">
        <v>0.215</v>
      </c>
      <c r="S7819">
        <v>0.5</v>
      </c>
      <c r="U7819">
        <v>0.64</v>
      </c>
      <c r="V7819">
        <v>0.21</v>
      </c>
      <c r="AB7819">
        <v>1.33</v>
      </c>
      <c r="AD7819">
        <v>0.05</v>
      </c>
    </row>
    <row r="7820" spans="1:30" x14ac:dyDescent="0.25">
      <c r="A7820" s="1">
        <v>45252.583333333336</v>
      </c>
      <c r="J7820">
        <v>0.9</v>
      </c>
      <c r="L7820">
        <v>2.25</v>
      </c>
      <c r="M7820">
        <v>1.27</v>
      </c>
      <c r="O7820">
        <v>0.22500000000000001</v>
      </c>
      <c r="P7820">
        <v>7.0000000000000007E-2</v>
      </c>
      <c r="R7820">
        <v>0.24</v>
      </c>
      <c r="S7820">
        <v>0.47</v>
      </c>
      <c r="U7820">
        <v>0.56000000000000005</v>
      </c>
      <c r="V7820">
        <v>0.12</v>
      </c>
      <c r="AB7820">
        <v>1.29</v>
      </c>
      <c r="AD7820">
        <v>0.06</v>
      </c>
    </row>
    <row r="7821" spans="1:30" x14ac:dyDescent="0.25">
      <c r="A7821" s="1">
        <v>45252.625</v>
      </c>
      <c r="J7821">
        <v>0.9</v>
      </c>
      <c r="L7821">
        <v>2.2450000000000001</v>
      </c>
      <c r="M7821">
        <v>1.1100000000000001</v>
      </c>
      <c r="O7821">
        <v>0.215</v>
      </c>
      <c r="R7821">
        <v>0.2</v>
      </c>
      <c r="S7821">
        <v>0.52500000000000002</v>
      </c>
      <c r="U7821">
        <v>0.56000000000000005</v>
      </c>
      <c r="V7821">
        <v>0.09</v>
      </c>
      <c r="AB7821">
        <v>1.4550000000000001</v>
      </c>
    </row>
    <row r="7822" spans="1:30" x14ac:dyDescent="0.25">
      <c r="A7822" s="1">
        <v>45252.666666666664</v>
      </c>
      <c r="D7822">
        <v>0.97</v>
      </c>
      <c r="J7822">
        <v>0.7</v>
      </c>
      <c r="L7822">
        <v>2.2949999999999999</v>
      </c>
      <c r="M7822">
        <v>1.2849999999999999</v>
      </c>
      <c r="O7822">
        <v>0.24</v>
      </c>
      <c r="R7822">
        <v>0.18</v>
      </c>
      <c r="S7822">
        <v>0.495</v>
      </c>
      <c r="U7822">
        <v>0.54</v>
      </c>
      <c r="V7822">
        <v>7.0000000000000007E-2</v>
      </c>
      <c r="AB7822">
        <v>1.365</v>
      </c>
    </row>
    <row r="7823" spans="1:30" x14ac:dyDescent="0.25">
      <c r="A7823" s="1">
        <v>45252.708333333336</v>
      </c>
      <c r="E7823">
        <v>0.15</v>
      </c>
      <c r="L7823">
        <v>2.2650000000000001</v>
      </c>
      <c r="M7823">
        <v>1.37</v>
      </c>
      <c r="O7823">
        <v>0.215</v>
      </c>
      <c r="R7823">
        <v>0.21</v>
      </c>
      <c r="S7823">
        <v>0.47</v>
      </c>
      <c r="U7823">
        <v>0.49</v>
      </c>
      <c r="V7823">
        <v>6.5000000000000002E-2</v>
      </c>
      <c r="AB7823">
        <v>1.345</v>
      </c>
    </row>
    <row r="7824" spans="1:30" x14ac:dyDescent="0.25">
      <c r="A7824" s="1">
        <v>45252.75</v>
      </c>
      <c r="J7824">
        <v>1</v>
      </c>
      <c r="L7824">
        <v>2.46</v>
      </c>
      <c r="M7824">
        <v>1.7250000000000001</v>
      </c>
      <c r="O7824">
        <v>0.255</v>
      </c>
      <c r="P7824">
        <v>0.1</v>
      </c>
      <c r="R7824">
        <v>0.20499999999999999</v>
      </c>
      <c r="S7824">
        <v>0.48</v>
      </c>
      <c r="U7824">
        <v>0.57999999999999996</v>
      </c>
      <c r="V7824">
        <v>6.5000000000000002E-2</v>
      </c>
      <c r="AB7824">
        <v>1.45</v>
      </c>
      <c r="AD7824">
        <v>0.185</v>
      </c>
    </row>
    <row r="7825" spans="1:30" x14ac:dyDescent="0.25">
      <c r="A7825" s="1">
        <v>45252.791666666664</v>
      </c>
      <c r="E7825">
        <v>0.09</v>
      </c>
      <c r="J7825">
        <v>1.3</v>
      </c>
      <c r="L7825">
        <v>2.5350000000000001</v>
      </c>
      <c r="M7825">
        <v>1.625</v>
      </c>
      <c r="O7825">
        <v>0.27500000000000002</v>
      </c>
      <c r="P7825">
        <v>0.06</v>
      </c>
      <c r="R7825">
        <v>0.23</v>
      </c>
      <c r="S7825">
        <v>0.52500000000000002</v>
      </c>
      <c r="U7825">
        <v>0.61</v>
      </c>
      <c r="V7825">
        <v>7.0000000000000007E-2</v>
      </c>
      <c r="AB7825">
        <v>1.425</v>
      </c>
      <c r="AD7825">
        <v>0.05</v>
      </c>
    </row>
    <row r="7826" spans="1:30" x14ac:dyDescent="0.25">
      <c r="A7826" s="1">
        <v>45252.833333333336</v>
      </c>
      <c r="J7826">
        <v>1.3</v>
      </c>
      <c r="L7826">
        <v>2.38</v>
      </c>
      <c r="M7826">
        <v>1.325</v>
      </c>
      <c r="O7826">
        <v>0.23499999999999999</v>
      </c>
      <c r="P7826">
        <v>0.15</v>
      </c>
      <c r="R7826">
        <v>0.21</v>
      </c>
      <c r="S7826">
        <v>0.505</v>
      </c>
      <c r="U7826">
        <v>0.56000000000000005</v>
      </c>
      <c r="V7826">
        <v>0.05</v>
      </c>
      <c r="AB7826">
        <v>1.41</v>
      </c>
      <c r="AD7826">
        <v>0.06</v>
      </c>
    </row>
    <row r="7827" spans="1:30" x14ac:dyDescent="0.25">
      <c r="A7827" s="1">
        <v>45252.875</v>
      </c>
      <c r="J7827">
        <v>0.9</v>
      </c>
      <c r="L7827">
        <v>2.3199999999999998</v>
      </c>
      <c r="M7827">
        <v>1.24</v>
      </c>
      <c r="O7827">
        <v>0.22</v>
      </c>
      <c r="R7827">
        <v>0.185</v>
      </c>
      <c r="S7827">
        <v>0.55000000000000004</v>
      </c>
      <c r="U7827">
        <v>0.51500000000000001</v>
      </c>
      <c r="AB7827">
        <v>1.36</v>
      </c>
      <c r="AD7827">
        <v>0.06</v>
      </c>
    </row>
    <row r="7828" spans="1:30" x14ac:dyDescent="0.25">
      <c r="A7828" s="1">
        <v>45252.916666666664</v>
      </c>
      <c r="D7828">
        <v>0.75</v>
      </c>
      <c r="J7828">
        <v>0.9</v>
      </c>
      <c r="L7828">
        <v>2.3050000000000002</v>
      </c>
      <c r="M7828">
        <v>1.1200000000000001</v>
      </c>
      <c r="O7828">
        <v>0.215</v>
      </c>
      <c r="P7828">
        <v>0.1</v>
      </c>
      <c r="R7828">
        <v>0.2</v>
      </c>
      <c r="S7828">
        <v>0.51500000000000001</v>
      </c>
      <c r="U7828">
        <v>0.56000000000000005</v>
      </c>
      <c r="V7828">
        <v>0.15</v>
      </c>
      <c r="AB7828">
        <v>1.365</v>
      </c>
      <c r="AC7828">
        <v>0.52</v>
      </c>
      <c r="AD7828">
        <v>0.64500000000000002</v>
      </c>
    </row>
    <row r="7829" spans="1:30" x14ac:dyDescent="0.25">
      <c r="A7829" s="1">
        <v>45252.958333333336</v>
      </c>
      <c r="J7829">
        <v>0.9</v>
      </c>
      <c r="L7829">
        <v>2.125</v>
      </c>
      <c r="M7829">
        <v>0.98499999999999999</v>
      </c>
      <c r="O7829">
        <v>0.21</v>
      </c>
      <c r="R7829">
        <v>0.185</v>
      </c>
      <c r="S7829">
        <v>0.52</v>
      </c>
      <c r="U7829">
        <v>0.51500000000000001</v>
      </c>
      <c r="V7829">
        <v>0.06</v>
      </c>
      <c r="AB7829">
        <v>1.39</v>
      </c>
      <c r="AC7829">
        <v>0.6</v>
      </c>
      <c r="AD7829">
        <v>0.05</v>
      </c>
    </row>
    <row r="7830" spans="1:30" x14ac:dyDescent="0.25">
      <c r="A7830" s="1">
        <v>45253</v>
      </c>
      <c r="L7830">
        <v>2.19</v>
      </c>
      <c r="M7830">
        <v>1.07</v>
      </c>
      <c r="O7830">
        <v>0.20499999999999999</v>
      </c>
      <c r="R7830">
        <v>0.315</v>
      </c>
      <c r="S7830">
        <v>0.5</v>
      </c>
      <c r="U7830">
        <v>0.47</v>
      </c>
      <c r="V7830">
        <v>0.15</v>
      </c>
      <c r="AB7830">
        <v>1.375</v>
      </c>
      <c r="AC7830">
        <v>0.83</v>
      </c>
      <c r="AD7830">
        <v>0.72</v>
      </c>
    </row>
    <row r="7831" spans="1:30" x14ac:dyDescent="0.25">
      <c r="A7831" s="1">
        <v>45253.041666666664</v>
      </c>
      <c r="J7831">
        <v>0.7</v>
      </c>
      <c r="L7831">
        <v>2.19</v>
      </c>
      <c r="M7831">
        <v>1.0900000000000001</v>
      </c>
      <c r="O7831">
        <v>0.32500000000000001</v>
      </c>
      <c r="R7831">
        <v>0.375</v>
      </c>
      <c r="S7831">
        <v>0.51</v>
      </c>
      <c r="U7831">
        <v>0.5</v>
      </c>
      <c r="V7831">
        <v>0.18</v>
      </c>
      <c r="AB7831">
        <v>1.42</v>
      </c>
      <c r="AD7831">
        <v>0.66</v>
      </c>
    </row>
    <row r="7832" spans="1:30" x14ac:dyDescent="0.25">
      <c r="A7832" s="1">
        <v>45253.083333333336</v>
      </c>
      <c r="J7832">
        <v>0.8</v>
      </c>
      <c r="L7832">
        <v>2.6150000000000002</v>
      </c>
      <c r="M7832">
        <v>1.3149999999999999</v>
      </c>
      <c r="O7832">
        <v>0.40500000000000003</v>
      </c>
      <c r="P7832">
        <v>0.13</v>
      </c>
      <c r="R7832">
        <v>0.29499999999999998</v>
      </c>
      <c r="S7832">
        <v>0.48499999999999999</v>
      </c>
      <c r="U7832">
        <v>0.61499999999999999</v>
      </c>
      <c r="V7832">
        <v>6.5000000000000002E-2</v>
      </c>
      <c r="AB7832">
        <v>1.415</v>
      </c>
      <c r="AD7832">
        <v>0.08</v>
      </c>
    </row>
    <row r="7833" spans="1:30" x14ac:dyDescent="0.25">
      <c r="A7833" s="1">
        <v>45253.125</v>
      </c>
      <c r="H7833">
        <v>0.06</v>
      </c>
      <c r="J7833">
        <v>0.9</v>
      </c>
      <c r="L7833">
        <v>2.5649999999999999</v>
      </c>
      <c r="M7833">
        <v>1.28</v>
      </c>
      <c r="O7833">
        <v>0.36</v>
      </c>
      <c r="R7833">
        <v>0.30499999999999999</v>
      </c>
      <c r="S7833">
        <v>0.52</v>
      </c>
      <c r="U7833">
        <v>0.57999999999999996</v>
      </c>
      <c r="AB7833">
        <v>1.38</v>
      </c>
    </row>
    <row r="7834" spans="1:30" x14ac:dyDescent="0.25">
      <c r="A7834" s="1">
        <v>45253.166666666664</v>
      </c>
      <c r="J7834">
        <v>0.9</v>
      </c>
      <c r="L7834">
        <v>2.4249999999999998</v>
      </c>
      <c r="M7834">
        <v>1.1399999999999999</v>
      </c>
      <c r="O7834">
        <v>0.3</v>
      </c>
      <c r="R7834">
        <v>0.32500000000000001</v>
      </c>
      <c r="S7834">
        <v>0.505</v>
      </c>
      <c r="U7834">
        <v>0.6</v>
      </c>
      <c r="AB7834">
        <v>1.2949999999999999</v>
      </c>
    </row>
    <row r="7835" spans="1:30" x14ac:dyDescent="0.25">
      <c r="A7835" s="1">
        <v>45253.208333333336</v>
      </c>
      <c r="G7835">
        <v>0.05</v>
      </c>
      <c r="J7835">
        <v>0.8</v>
      </c>
      <c r="L7835">
        <v>2.3199999999999998</v>
      </c>
      <c r="M7835">
        <v>0.97499999999999998</v>
      </c>
      <c r="O7835">
        <v>0.28000000000000003</v>
      </c>
      <c r="R7835">
        <v>0.28000000000000003</v>
      </c>
      <c r="S7835">
        <v>0.51</v>
      </c>
      <c r="U7835">
        <v>0.58499999999999996</v>
      </c>
      <c r="V7835">
        <v>0.08</v>
      </c>
      <c r="AB7835">
        <v>1.27</v>
      </c>
    </row>
    <row r="7836" spans="1:30" x14ac:dyDescent="0.25">
      <c r="A7836" s="1">
        <v>45253.25</v>
      </c>
      <c r="J7836">
        <v>0.5</v>
      </c>
      <c r="L7836">
        <v>2.25</v>
      </c>
      <c r="M7836">
        <v>0.80500000000000005</v>
      </c>
      <c r="O7836">
        <v>0.245</v>
      </c>
      <c r="R7836">
        <v>0.245</v>
      </c>
      <c r="S7836">
        <v>0.505</v>
      </c>
      <c r="U7836">
        <v>0.56999999999999995</v>
      </c>
      <c r="V7836">
        <v>7.4999999999999997E-2</v>
      </c>
      <c r="AB7836">
        <v>1.25</v>
      </c>
      <c r="AC7836">
        <v>0.6</v>
      </c>
      <c r="AD7836">
        <v>0.06</v>
      </c>
    </row>
    <row r="7837" spans="1:30" x14ac:dyDescent="0.25">
      <c r="A7837" s="1">
        <v>45253.291666666664</v>
      </c>
      <c r="L7837">
        <v>2.3149999999999999</v>
      </c>
      <c r="M7837">
        <v>0.77</v>
      </c>
      <c r="O7837">
        <v>0.26</v>
      </c>
      <c r="P7837">
        <v>8.5000000000000006E-2</v>
      </c>
      <c r="R7837">
        <v>0.26500000000000001</v>
      </c>
      <c r="S7837">
        <v>0.52500000000000002</v>
      </c>
      <c r="U7837">
        <v>0.57999999999999996</v>
      </c>
      <c r="V7837">
        <v>7.4999999999999997E-2</v>
      </c>
      <c r="AB7837">
        <v>1.17</v>
      </c>
      <c r="AD7837">
        <v>0.78</v>
      </c>
    </row>
    <row r="7838" spans="1:30" x14ac:dyDescent="0.25">
      <c r="A7838" s="1">
        <v>45253.333333333336</v>
      </c>
      <c r="J7838">
        <v>0.5</v>
      </c>
      <c r="L7838">
        <v>2.3199999999999998</v>
      </c>
      <c r="M7838">
        <v>0.85</v>
      </c>
      <c r="O7838">
        <v>0.25</v>
      </c>
      <c r="R7838">
        <v>0.245</v>
      </c>
      <c r="S7838">
        <v>0.495</v>
      </c>
      <c r="U7838">
        <v>0.625</v>
      </c>
      <c r="AB7838">
        <v>1.2050000000000001</v>
      </c>
    </row>
    <row r="7839" spans="1:30" x14ac:dyDescent="0.25">
      <c r="A7839" s="1">
        <v>45253.375</v>
      </c>
      <c r="C7839">
        <v>0.52</v>
      </c>
      <c r="J7839">
        <v>0.4</v>
      </c>
      <c r="L7839">
        <v>2.2400000000000002</v>
      </c>
      <c r="M7839">
        <v>0.8</v>
      </c>
      <c r="O7839">
        <v>0.26</v>
      </c>
      <c r="P7839">
        <v>0.12</v>
      </c>
      <c r="R7839">
        <v>0.255</v>
      </c>
      <c r="S7839">
        <v>0.53</v>
      </c>
      <c r="U7839">
        <v>0.65500000000000003</v>
      </c>
      <c r="V7839">
        <v>7.0000000000000007E-2</v>
      </c>
      <c r="AB7839">
        <v>1.375</v>
      </c>
    </row>
    <row r="7840" spans="1:30" x14ac:dyDescent="0.25">
      <c r="A7840" s="1">
        <v>45253.416666666664</v>
      </c>
      <c r="J7840">
        <v>0.4</v>
      </c>
      <c r="L7840">
        <v>2.2400000000000002</v>
      </c>
      <c r="M7840">
        <v>0.81499999999999995</v>
      </c>
      <c r="O7840">
        <v>0.29499999999999998</v>
      </c>
      <c r="P7840">
        <v>0.09</v>
      </c>
      <c r="R7840">
        <v>0.255</v>
      </c>
      <c r="S7840">
        <v>0.52</v>
      </c>
      <c r="U7840">
        <v>0.67500000000000004</v>
      </c>
      <c r="V7840">
        <v>0.14000000000000001</v>
      </c>
      <c r="AB7840">
        <v>1.46</v>
      </c>
      <c r="AC7840">
        <v>0.53</v>
      </c>
    </row>
    <row r="7841" spans="1:30" x14ac:dyDescent="0.25">
      <c r="A7841" s="1">
        <v>45253.458333333336</v>
      </c>
      <c r="K7841">
        <v>0.06</v>
      </c>
      <c r="L7841">
        <v>2.3050000000000002</v>
      </c>
      <c r="M7841">
        <v>0.84499999999999997</v>
      </c>
      <c r="O7841">
        <v>0.33</v>
      </c>
      <c r="R7841">
        <v>0.28000000000000003</v>
      </c>
      <c r="S7841">
        <v>0.52500000000000002</v>
      </c>
      <c r="U7841">
        <v>0.72</v>
      </c>
      <c r="V7841">
        <v>0.05</v>
      </c>
      <c r="AB7841">
        <v>1.49</v>
      </c>
      <c r="AC7841">
        <v>0.57999999999999996</v>
      </c>
      <c r="AD7841">
        <v>0.1</v>
      </c>
    </row>
    <row r="7842" spans="1:30" x14ac:dyDescent="0.25">
      <c r="A7842" s="1">
        <v>45253.5</v>
      </c>
      <c r="L7842">
        <v>2.21</v>
      </c>
      <c r="M7842">
        <v>0.81</v>
      </c>
      <c r="O7842">
        <v>0.28999999999999998</v>
      </c>
      <c r="R7842">
        <v>0.24</v>
      </c>
      <c r="S7842">
        <v>0.54</v>
      </c>
      <c r="U7842">
        <v>0.74</v>
      </c>
      <c r="V7842">
        <v>0.11</v>
      </c>
      <c r="AB7842">
        <v>1.46</v>
      </c>
      <c r="AD7842">
        <v>0.92</v>
      </c>
    </row>
    <row r="7843" spans="1:30" x14ac:dyDescent="0.25">
      <c r="A7843" s="1">
        <v>45253.541666666664</v>
      </c>
      <c r="E7843">
        <v>0.75</v>
      </c>
      <c r="J7843">
        <v>0.4</v>
      </c>
      <c r="L7843">
        <v>2.25</v>
      </c>
      <c r="M7843">
        <v>0.78</v>
      </c>
      <c r="O7843">
        <v>0.34</v>
      </c>
      <c r="R7843">
        <v>0.28999999999999998</v>
      </c>
      <c r="S7843">
        <v>0.52</v>
      </c>
      <c r="U7843">
        <v>0.81</v>
      </c>
      <c r="V7843">
        <v>0.26</v>
      </c>
      <c r="AB7843">
        <v>1.48</v>
      </c>
    </row>
    <row r="7844" spans="1:30" x14ac:dyDescent="0.25">
      <c r="A7844" s="1">
        <v>45253.583333333336</v>
      </c>
      <c r="L7844">
        <v>2.23</v>
      </c>
      <c r="M7844">
        <v>0.8</v>
      </c>
      <c r="O7844">
        <v>0.375</v>
      </c>
      <c r="P7844">
        <v>0.08</v>
      </c>
      <c r="R7844">
        <v>0.255</v>
      </c>
      <c r="S7844">
        <v>0.5</v>
      </c>
      <c r="U7844">
        <v>0.78500000000000003</v>
      </c>
      <c r="V7844">
        <v>0.19</v>
      </c>
      <c r="AB7844">
        <v>1.5149999999999999</v>
      </c>
    </row>
    <row r="7845" spans="1:30" x14ac:dyDescent="0.25">
      <c r="A7845" s="1">
        <v>45253.625</v>
      </c>
      <c r="E7845">
        <v>1.48</v>
      </c>
      <c r="L7845">
        <v>2.0499999999999998</v>
      </c>
      <c r="M7845">
        <v>0.75</v>
      </c>
      <c r="O7845">
        <v>0.315</v>
      </c>
      <c r="R7845">
        <v>0.24</v>
      </c>
      <c r="S7845">
        <v>0.52500000000000002</v>
      </c>
      <c r="U7845">
        <v>0.67</v>
      </c>
      <c r="V7845">
        <v>0.13</v>
      </c>
      <c r="AB7845">
        <v>1.5</v>
      </c>
      <c r="AD7845">
        <v>0.54</v>
      </c>
    </row>
    <row r="7846" spans="1:30" x14ac:dyDescent="0.25">
      <c r="A7846" s="1">
        <v>45253.666666666664</v>
      </c>
      <c r="J7846">
        <v>0.4</v>
      </c>
      <c r="L7846">
        <v>1.915</v>
      </c>
      <c r="M7846">
        <v>0.65</v>
      </c>
      <c r="O7846">
        <v>0.245</v>
      </c>
      <c r="R7846">
        <v>0.21</v>
      </c>
      <c r="S7846">
        <v>0.54500000000000004</v>
      </c>
      <c r="U7846">
        <v>0.59</v>
      </c>
      <c r="V7846">
        <v>7.0000000000000007E-2</v>
      </c>
      <c r="AB7846">
        <v>1.395</v>
      </c>
      <c r="AD7846">
        <v>0.13</v>
      </c>
    </row>
    <row r="7847" spans="1:30" x14ac:dyDescent="0.25">
      <c r="A7847" s="1">
        <v>45253.708333333336</v>
      </c>
      <c r="J7847">
        <v>0.2</v>
      </c>
      <c r="L7847">
        <v>1.825</v>
      </c>
      <c r="M7847">
        <v>0.61</v>
      </c>
      <c r="O7847">
        <v>0.19500000000000001</v>
      </c>
      <c r="R7847">
        <v>0.17499999999999999</v>
      </c>
      <c r="S7847">
        <v>0.52</v>
      </c>
      <c r="U7847">
        <v>0.5</v>
      </c>
      <c r="V7847">
        <v>0.14499999999999999</v>
      </c>
      <c r="AB7847">
        <v>1.345</v>
      </c>
      <c r="AD7847">
        <v>0.8</v>
      </c>
    </row>
    <row r="7848" spans="1:30" x14ac:dyDescent="0.25">
      <c r="A7848" s="1">
        <v>45253.75</v>
      </c>
      <c r="F7848">
        <v>0.14000000000000001</v>
      </c>
      <c r="J7848">
        <v>0.2</v>
      </c>
      <c r="L7848">
        <v>1.645</v>
      </c>
      <c r="M7848">
        <v>0.47</v>
      </c>
      <c r="O7848">
        <v>0.125</v>
      </c>
      <c r="R7848">
        <v>0.11</v>
      </c>
      <c r="S7848">
        <v>0.52</v>
      </c>
      <c r="U7848">
        <v>0.34</v>
      </c>
      <c r="V7848">
        <v>0.14000000000000001</v>
      </c>
      <c r="AB7848">
        <v>1.335</v>
      </c>
      <c r="AD7848">
        <v>0.06</v>
      </c>
    </row>
    <row r="7849" spans="1:30" x14ac:dyDescent="0.25">
      <c r="A7849" s="1">
        <v>45253.791666666664</v>
      </c>
      <c r="L7849">
        <v>1.55</v>
      </c>
      <c r="M7849">
        <v>0.35499999999999998</v>
      </c>
      <c r="O7849">
        <v>7.0000000000000007E-2</v>
      </c>
      <c r="R7849">
        <v>0.09</v>
      </c>
      <c r="S7849">
        <v>0.51500000000000001</v>
      </c>
      <c r="U7849">
        <v>0.24</v>
      </c>
      <c r="AB7849">
        <v>1.375</v>
      </c>
      <c r="AC7849">
        <v>0.4</v>
      </c>
      <c r="AD7849">
        <v>0.06</v>
      </c>
    </row>
    <row r="7850" spans="1:30" x14ac:dyDescent="0.25">
      <c r="A7850" s="1">
        <v>45253.833333333336</v>
      </c>
      <c r="J7850">
        <v>0.2</v>
      </c>
      <c r="L7850">
        <v>1.7</v>
      </c>
      <c r="M7850">
        <v>0.37</v>
      </c>
      <c r="O7850">
        <v>0.08</v>
      </c>
      <c r="R7850">
        <v>7.4999999999999997E-2</v>
      </c>
      <c r="S7850">
        <v>0.52</v>
      </c>
      <c r="U7850">
        <v>0.28000000000000003</v>
      </c>
      <c r="V7850">
        <v>0.18</v>
      </c>
      <c r="AB7850">
        <v>1.4650000000000001</v>
      </c>
      <c r="AC7850">
        <v>1.1000000000000001</v>
      </c>
      <c r="AD7850">
        <v>0.56499999999999995</v>
      </c>
    </row>
    <row r="7851" spans="1:30" x14ac:dyDescent="0.25">
      <c r="A7851" s="1">
        <v>45253.875</v>
      </c>
      <c r="L7851">
        <v>1.75</v>
      </c>
      <c r="M7851">
        <v>0.4</v>
      </c>
      <c r="O7851">
        <v>0.08</v>
      </c>
      <c r="R7851">
        <v>0.09</v>
      </c>
      <c r="S7851">
        <v>0.54500000000000004</v>
      </c>
      <c r="U7851">
        <v>0.28499999999999998</v>
      </c>
      <c r="AB7851">
        <v>1.415</v>
      </c>
      <c r="AC7851">
        <v>0.95</v>
      </c>
      <c r="AD7851">
        <v>0.74</v>
      </c>
    </row>
    <row r="7852" spans="1:30" x14ac:dyDescent="0.25">
      <c r="A7852" s="1">
        <v>45253.916666666664</v>
      </c>
      <c r="L7852">
        <v>1.75</v>
      </c>
      <c r="M7852">
        <v>0.34</v>
      </c>
      <c r="O7852">
        <v>7.4999999999999997E-2</v>
      </c>
      <c r="R7852">
        <v>8.5000000000000006E-2</v>
      </c>
      <c r="S7852">
        <v>0.52500000000000002</v>
      </c>
      <c r="U7852">
        <v>0.3</v>
      </c>
      <c r="V7852">
        <v>0.09</v>
      </c>
      <c r="AB7852">
        <v>1.32</v>
      </c>
      <c r="AC7852">
        <v>1.4</v>
      </c>
    </row>
    <row r="7853" spans="1:30" x14ac:dyDescent="0.25">
      <c r="A7853" s="1">
        <v>45253.958333333336</v>
      </c>
      <c r="L7853">
        <v>1.8149999999999999</v>
      </c>
      <c r="M7853">
        <v>0.30499999999999999</v>
      </c>
      <c r="O7853">
        <v>8.5000000000000006E-2</v>
      </c>
      <c r="R7853">
        <v>0.09</v>
      </c>
      <c r="S7853">
        <v>0.51500000000000001</v>
      </c>
      <c r="U7853">
        <v>0.32</v>
      </c>
      <c r="AB7853">
        <v>1.325</v>
      </c>
      <c r="AC7853">
        <v>0.36</v>
      </c>
      <c r="AD7853">
        <v>0.46500000000000002</v>
      </c>
    </row>
    <row r="7854" spans="1:30" x14ac:dyDescent="0.25">
      <c r="A7854" s="1">
        <v>45254</v>
      </c>
      <c r="J7854">
        <v>0.6</v>
      </c>
      <c r="L7854">
        <v>1.88</v>
      </c>
      <c r="M7854">
        <v>0.30499999999999999</v>
      </c>
      <c r="O7854">
        <v>0.09</v>
      </c>
      <c r="R7854">
        <v>0.1</v>
      </c>
      <c r="S7854">
        <v>0.48499999999999999</v>
      </c>
      <c r="U7854">
        <v>0.33500000000000002</v>
      </c>
      <c r="AB7854">
        <v>1.48</v>
      </c>
      <c r="AC7854">
        <v>1.51</v>
      </c>
      <c r="AD7854">
        <v>0.06</v>
      </c>
    </row>
    <row r="7855" spans="1:30" x14ac:dyDescent="0.25">
      <c r="A7855" s="1">
        <v>45254.041666666664</v>
      </c>
      <c r="L7855">
        <v>1.88</v>
      </c>
      <c r="M7855">
        <v>0.30499999999999999</v>
      </c>
      <c r="O7855">
        <v>9.5000000000000001E-2</v>
      </c>
      <c r="R7855">
        <v>8.5000000000000006E-2</v>
      </c>
      <c r="S7855">
        <v>0.505</v>
      </c>
      <c r="U7855">
        <v>0.36499999999999999</v>
      </c>
      <c r="AB7855">
        <v>1.4350000000000001</v>
      </c>
      <c r="AC7855">
        <v>1.1299999999999999</v>
      </c>
      <c r="AD7855">
        <v>0.94</v>
      </c>
    </row>
    <row r="7856" spans="1:30" x14ac:dyDescent="0.25">
      <c r="A7856" s="1">
        <v>45254.083333333336</v>
      </c>
      <c r="J7856">
        <v>1.3</v>
      </c>
      <c r="L7856">
        <v>1.88</v>
      </c>
      <c r="M7856">
        <v>0.28999999999999998</v>
      </c>
      <c r="O7856">
        <v>0.1</v>
      </c>
      <c r="R7856">
        <v>9.5000000000000001E-2</v>
      </c>
      <c r="S7856">
        <v>0.54</v>
      </c>
      <c r="U7856">
        <v>0.35</v>
      </c>
      <c r="AB7856">
        <v>1.4350000000000001</v>
      </c>
      <c r="AC7856">
        <v>0.23</v>
      </c>
      <c r="AD7856">
        <v>0.99</v>
      </c>
    </row>
    <row r="7857" spans="1:30" x14ac:dyDescent="0.25">
      <c r="A7857" s="1">
        <v>45254.125</v>
      </c>
      <c r="L7857">
        <v>1.88</v>
      </c>
      <c r="M7857">
        <v>0.29499999999999998</v>
      </c>
      <c r="O7857">
        <v>0.11</v>
      </c>
      <c r="R7857">
        <v>0.11</v>
      </c>
      <c r="S7857">
        <v>0.51500000000000001</v>
      </c>
      <c r="U7857">
        <v>0.32500000000000001</v>
      </c>
      <c r="AB7857">
        <v>1.32</v>
      </c>
      <c r="AC7857">
        <v>1.58</v>
      </c>
      <c r="AD7857">
        <v>0.06</v>
      </c>
    </row>
    <row r="7858" spans="1:30" x14ac:dyDescent="0.25">
      <c r="A7858" s="1">
        <v>45254.166666666664</v>
      </c>
      <c r="L7858">
        <v>1.825</v>
      </c>
      <c r="M7858">
        <v>0.26500000000000001</v>
      </c>
      <c r="O7858">
        <v>0.09</v>
      </c>
      <c r="R7858">
        <v>0.08</v>
      </c>
      <c r="S7858">
        <v>0.53</v>
      </c>
      <c r="U7858">
        <v>0.34</v>
      </c>
      <c r="AB7858">
        <v>1.43</v>
      </c>
      <c r="AC7858">
        <v>0.54</v>
      </c>
      <c r="AD7858">
        <v>0.09</v>
      </c>
    </row>
    <row r="7859" spans="1:30" x14ac:dyDescent="0.25">
      <c r="A7859" s="1">
        <v>45254.208333333336</v>
      </c>
      <c r="J7859">
        <v>0.4</v>
      </c>
      <c r="L7859">
        <v>1.85</v>
      </c>
      <c r="M7859">
        <v>0.27</v>
      </c>
      <c r="O7859">
        <v>0.09</v>
      </c>
      <c r="R7859">
        <v>0.09</v>
      </c>
      <c r="S7859">
        <v>0.52500000000000002</v>
      </c>
      <c r="U7859">
        <v>0.3</v>
      </c>
      <c r="V7859">
        <v>0.06</v>
      </c>
      <c r="AB7859">
        <v>1.34</v>
      </c>
      <c r="AC7859">
        <v>0.91</v>
      </c>
    </row>
    <row r="7860" spans="1:30" x14ac:dyDescent="0.25">
      <c r="A7860" s="1">
        <v>45254.25</v>
      </c>
      <c r="L7860">
        <v>1.8049999999999999</v>
      </c>
      <c r="M7860">
        <v>0.255</v>
      </c>
      <c r="O7860">
        <v>9.5000000000000001E-2</v>
      </c>
      <c r="R7860">
        <v>0.105</v>
      </c>
      <c r="S7860">
        <v>0.52</v>
      </c>
      <c r="U7860">
        <v>0.31</v>
      </c>
      <c r="V7860">
        <v>7.0000000000000007E-2</v>
      </c>
      <c r="AB7860">
        <v>1.345</v>
      </c>
      <c r="AC7860">
        <v>0.95</v>
      </c>
      <c r="AD7860">
        <v>0.1</v>
      </c>
    </row>
    <row r="7861" spans="1:30" x14ac:dyDescent="0.25">
      <c r="A7861" s="1">
        <v>45254.291666666664</v>
      </c>
      <c r="L7861">
        <v>1.84</v>
      </c>
      <c r="M7861">
        <v>0.31</v>
      </c>
      <c r="O7861">
        <v>0.13500000000000001</v>
      </c>
      <c r="R7861">
        <v>8.5000000000000006E-2</v>
      </c>
      <c r="S7861">
        <v>0.51500000000000001</v>
      </c>
      <c r="U7861">
        <v>0.34499999999999997</v>
      </c>
      <c r="AB7861">
        <v>1.32</v>
      </c>
      <c r="AC7861">
        <v>1.07</v>
      </c>
      <c r="AD7861">
        <v>0.11</v>
      </c>
    </row>
    <row r="7862" spans="1:30" x14ac:dyDescent="0.25">
      <c r="A7862" s="1">
        <v>45254.333333333336</v>
      </c>
      <c r="J7862">
        <v>0.2</v>
      </c>
      <c r="L7862">
        <v>1.7949999999999999</v>
      </c>
      <c r="M7862">
        <v>0.315</v>
      </c>
      <c r="O7862">
        <v>8.5000000000000006E-2</v>
      </c>
      <c r="R7862">
        <v>0.09</v>
      </c>
      <c r="S7862">
        <v>0.505</v>
      </c>
      <c r="U7862">
        <v>0.3</v>
      </c>
      <c r="AB7862">
        <v>1.36</v>
      </c>
      <c r="AD7862">
        <v>0.37</v>
      </c>
    </row>
    <row r="7863" spans="1:30" x14ac:dyDescent="0.25">
      <c r="A7863" s="1">
        <v>45254.375</v>
      </c>
      <c r="L7863">
        <v>1.75</v>
      </c>
      <c r="M7863">
        <v>0.31</v>
      </c>
      <c r="O7863">
        <v>0.1</v>
      </c>
      <c r="R7863">
        <v>0.09</v>
      </c>
      <c r="S7863">
        <v>0.51</v>
      </c>
      <c r="U7863">
        <v>0.28499999999999998</v>
      </c>
      <c r="AB7863">
        <v>1.355</v>
      </c>
      <c r="AD7863">
        <v>0.69</v>
      </c>
    </row>
    <row r="7864" spans="1:30" x14ac:dyDescent="0.25">
      <c r="A7864" s="1">
        <v>45254.416666666664</v>
      </c>
      <c r="L7864">
        <v>1.77</v>
      </c>
      <c r="M7864">
        <v>0.39500000000000002</v>
      </c>
      <c r="O7864">
        <v>0.115</v>
      </c>
      <c r="R7864">
        <v>8.5000000000000006E-2</v>
      </c>
      <c r="S7864">
        <v>0.49</v>
      </c>
      <c r="U7864">
        <v>0.28999999999999998</v>
      </c>
      <c r="V7864">
        <v>0.16500000000000001</v>
      </c>
      <c r="AB7864">
        <v>1.4450000000000001</v>
      </c>
    </row>
    <row r="7865" spans="1:30" x14ac:dyDescent="0.25">
      <c r="A7865" s="1">
        <v>45254.458333333336</v>
      </c>
      <c r="L7865">
        <v>1.7549999999999999</v>
      </c>
      <c r="M7865">
        <v>0.38</v>
      </c>
      <c r="O7865">
        <v>6.5000000000000002E-2</v>
      </c>
      <c r="R7865">
        <v>0.11</v>
      </c>
      <c r="S7865">
        <v>0.5</v>
      </c>
      <c r="U7865">
        <v>0.32</v>
      </c>
      <c r="AB7865">
        <v>1.35</v>
      </c>
      <c r="AD7865">
        <v>1.05</v>
      </c>
    </row>
    <row r="7866" spans="1:30" x14ac:dyDescent="0.25">
      <c r="A7866" s="1">
        <v>45254.5</v>
      </c>
      <c r="J7866">
        <v>0.2</v>
      </c>
      <c r="L7866">
        <v>1.7949999999999999</v>
      </c>
      <c r="M7866">
        <v>0.375</v>
      </c>
      <c r="O7866">
        <v>0.105</v>
      </c>
      <c r="R7866">
        <v>8.5000000000000006E-2</v>
      </c>
      <c r="S7866">
        <v>0.53</v>
      </c>
      <c r="U7866">
        <v>0.28999999999999998</v>
      </c>
      <c r="AB7866">
        <v>1.385</v>
      </c>
      <c r="AD7866">
        <v>0.79500000000000004</v>
      </c>
    </row>
    <row r="7867" spans="1:30" x14ac:dyDescent="0.25">
      <c r="A7867" s="1">
        <v>45254.541666666664</v>
      </c>
      <c r="AC7867">
        <v>0.64</v>
      </c>
    </row>
    <row r="7868" spans="1:30" x14ac:dyDescent="0.25">
      <c r="A7868" s="1">
        <v>45254.583333333336</v>
      </c>
      <c r="L7868">
        <v>1.76</v>
      </c>
      <c r="M7868">
        <v>0.34499999999999997</v>
      </c>
      <c r="O7868">
        <v>0.1</v>
      </c>
      <c r="R7868">
        <v>8.5000000000000006E-2</v>
      </c>
      <c r="S7868">
        <v>0.52</v>
      </c>
      <c r="U7868">
        <v>0.36499999999999999</v>
      </c>
      <c r="V7868">
        <v>0.17499999999999999</v>
      </c>
      <c r="AB7868">
        <v>1.45</v>
      </c>
      <c r="AD7868">
        <v>7.0000000000000007E-2</v>
      </c>
    </row>
    <row r="7869" spans="1:30" x14ac:dyDescent="0.25">
      <c r="A7869" s="1">
        <v>45254.625</v>
      </c>
      <c r="L7869">
        <v>1.8</v>
      </c>
      <c r="M7869">
        <v>0.37</v>
      </c>
      <c r="O7869">
        <v>0.1</v>
      </c>
      <c r="R7869">
        <v>0.105</v>
      </c>
      <c r="S7869">
        <v>0.52</v>
      </c>
      <c r="U7869">
        <v>0.3</v>
      </c>
      <c r="V7869">
        <v>7.0000000000000007E-2</v>
      </c>
      <c r="AB7869">
        <v>1.2949999999999999</v>
      </c>
    </row>
    <row r="7870" spans="1:30" x14ac:dyDescent="0.25">
      <c r="A7870" s="1">
        <v>45254.666666666664</v>
      </c>
      <c r="L7870">
        <v>1.84</v>
      </c>
      <c r="M7870">
        <v>0.43</v>
      </c>
      <c r="O7870">
        <v>0.125</v>
      </c>
      <c r="R7870">
        <v>0.08</v>
      </c>
      <c r="S7870">
        <v>0.51500000000000001</v>
      </c>
      <c r="U7870">
        <v>0.34</v>
      </c>
      <c r="V7870">
        <v>0.08</v>
      </c>
      <c r="AB7870">
        <v>1.365</v>
      </c>
      <c r="AC7870">
        <v>0.82</v>
      </c>
      <c r="AD7870">
        <v>0.84</v>
      </c>
    </row>
    <row r="7871" spans="1:30" x14ac:dyDescent="0.25">
      <c r="A7871" s="1">
        <v>45254.708333333336</v>
      </c>
      <c r="L7871">
        <v>1.92</v>
      </c>
      <c r="M7871">
        <v>0.64</v>
      </c>
      <c r="O7871">
        <v>0.12</v>
      </c>
      <c r="R7871">
        <v>0.125</v>
      </c>
      <c r="S7871">
        <v>0.54500000000000004</v>
      </c>
      <c r="U7871">
        <v>0.35</v>
      </c>
      <c r="V7871">
        <v>0.06</v>
      </c>
      <c r="AB7871">
        <v>1.385</v>
      </c>
      <c r="AC7871">
        <v>0.95</v>
      </c>
    </row>
    <row r="7872" spans="1:30" x14ac:dyDescent="0.25">
      <c r="A7872" s="1">
        <v>45254.75</v>
      </c>
      <c r="J7872">
        <v>0.5</v>
      </c>
      <c r="L7872">
        <v>1.9550000000000001</v>
      </c>
      <c r="M7872">
        <v>0.67500000000000004</v>
      </c>
      <c r="O7872">
        <v>8.5000000000000006E-2</v>
      </c>
      <c r="R7872">
        <v>0.115</v>
      </c>
      <c r="S7872">
        <v>0.53</v>
      </c>
      <c r="U7872">
        <v>0.30499999999999999</v>
      </c>
      <c r="AB7872">
        <v>1.4850000000000001</v>
      </c>
      <c r="AC7872">
        <v>1.91</v>
      </c>
      <c r="AD7872">
        <v>0.06</v>
      </c>
    </row>
    <row r="7873" spans="1:30" x14ac:dyDescent="0.25">
      <c r="A7873" s="1">
        <v>45254.791666666664</v>
      </c>
      <c r="J7873">
        <v>0.5</v>
      </c>
      <c r="L7873">
        <v>1.94</v>
      </c>
      <c r="M7873">
        <v>0.57499999999999996</v>
      </c>
      <c r="O7873">
        <v>0.08</v>
      </c>
      <c r="R7873">
        <v>0.105</v>
      </c>
      <c r="S7873">
        <v>0.505</v>
      </c>
      <c r="U7873">
        <v>0.33500000000000002</v>
      </c>
      <c r="AB7873">
        <v>1.43</v>
      </c>
      <c r="AC7873">
        <v>1.53</v>
      </c>
    </row>
    <row r="7874" spans="1:30" x14ac:dyDescent="0.25">
      <c r="A7874" s="1">
        <v>45254.833333333336</v>
      </c>
      <c r="J7874">
        <v>0.4</v>
      </c>
      <c r="L7874">
        <v>1.95</v>
      </c>
      <c r="M7874">
        <v>0.54</v>
      </c>
      <c r="O7874">
        <v>9.5000000000000001E-2</v>
      </c>
      <c r="R7874">
        <v>0.1</v>
      </c>
      <c r="S7874">
        <v>0.51500000000000001</v>
      </c>
      <c r="U7874">
        <v>0.30499999999999999</v>
      </c>
      <c r="AB7874">
        <v>1.405</v>
      </c>
      <c r="AC7874">
        <v>1.45</v>
      </c>
    </row>
    <row r="7875" spans="1:30" x14ac:dyDescent="0.25">
      <c r="A7875" s="1">
        <v>45254.875</v>
      </c>
      <c r="J7875">
        <v>0.4</v>
      </c>
      <c r="L7875">
        <v>1.9350000000000001</v>
      </c>
      <c r="M7875">
        <v>0.5</v>
      </c>
      <c r="O7875">
        <v>0.105</v>
      </c>
      <c r="R7875">
        <v>0.105</v>
      </c>
      <c r="S7875">
        <v>0.51</v>
      </c>
      <c r="U7875">
        <v>0.31</v>
      </c>
      <c r="AB7875">
        <v>1.54</v>
      </c>
      <c r="AC7875">
        <v>0.74</v>
      </c>
    </row>
    <row r="7876" spans="1:30" x14ac:dyDescent="0.25">
      <c r="A7876" s="1">
        <v>45254.916666666664</v>
      </c>
      <c r="J7876">
        <v>0.3</v>
      </c>
      <c r="L7876">
        <v>1.91</v>
      </c>
      <c r="M7876">
        <v>0.435</v>
      </c>
      <c r="O7876">
        <v>0.09</v>
      </c>
      <c r="R7876">
        <v>0.11</v>
      </c>
      <c r="S7876">
        <v>0.51500000000000001</v>
      </c>
      <c r="U7876">
        <v>0.32</v>
      </c>
      <c r="AB7876">
        <v>1.38</v>
      </c>
      <c r="AC7876">
        <v>1.18</v>
      </c>
      <c r="AD7876">
        <v>0.68</v>
      </c>
    </row>
    <row r="7877" spans="1:30" x14ac:dyDescent="0.25">
      <c r="A7877" s="1">
        <v>45254.958333333336</v>
      </c>
      <c r="J7877">
        <v>0.3</v>
      </c>
      <c r="L7877">
        <v>1.865</v>
      </c>
      <c r="M7877">
        <v>0.44</v>
      </c>
      <c r="O7877">
        <v>0.1</v>
      </c>
      <c r="R7877">
        <v>0.11</v>
      </c>
      <c r="S7877">
        <v>0.51500000000000001</v>
      </c>
      <c r="U7877">
        <v>0.31</v>
      </c>
      <c r="AB7877">
        <v>1.36</v>
      </c>
      <c r="AC7877">
        <v>1.1200000000000001</v>
      </c>
      <c r="AD7877">
        <v>0.89</v>
      </c>
    </row>
    <row r="7878" spans="1:30" x14ac:dyDescent="0.25">
      <c r="A7878" s="1">
        <v>45255</v>
      </c>
      <c r="J7878">
        <v>0.2</v>
      </c>
      <c r="L7878">
        <v>1.82</v>
      </c>
      <c r="M7878">
        <v>0.31</v>
      </c>
      <c r="O7878">
        <v>0.105</v>
      </c>
      <c r="R7878">
        <v>0.1</v>
      </c>
      <c r="S7878">
        <v>0.505</v>
      </c>
      <c r="U7878">
        <v>0.28499999999999998</v>
      </c>
      <c r="AB7878">
        <v>1.31</v>
      </c>
      <c r="AD7878">
        <v>0.1</v>
      </c>
    </row>
    <row r="7879" spans="1:30" x14ac:dyDescent="0.25">
      <c r="A7879" s="1">
        <v>45255.041666666664</v>
      </c>
      <c r="L7879">
        <v>1.81</v>
      </c>
      <c r="M7879">
        <v>0.28999999999999998</v>
      </c>
      <c r="O7879">
        <v>0.09</v>
      </c>
      <c r="R7879">
        <v>0.1</v>
      </c>
      <c r="S7879">
        <v>0.5</v>
      </c>
      <c r="U7879">
        <v>0.255</v>
      </c>
      <c r="AB7879">
        <v>1.335</v>
      </c>
      <c r="AC7879">
        <v>1.34</v>
      </c>
    </row>
    <row r="7880" spans="1:30" x14ac:dyDescent="0.25">
      <c r="A7880" s="1">
        <v>45255.083333333336</v>
      </c>
      <c r="L7880">
        <v>1.825</v>
      </c>
      <c r="M7880">
        <v>0.32500000000000001</v>
      </c>
      <c r="O7880">
        <v>9.5000000000000001E-2</v>
      </c>
      <c r="R7880">
        <v>0.1</v>
      </c>
      <c r="S7880">
        <v>0.56000000000000005</v>
      </c>
      <c r="U7880">
        <v>0.27500000000000002</v>
      </c>
      <c r="AB7880">
        <v>1.415</v>
      </c>
      <c r="AC7880">
        <v>0.7</v>
      </c>
      <c r="AD7880">
        <v>0.26</v>
      </c>
    </row>
    <row r="7881" spans="1:30" x14ac:dyDescent="0.25">
      <c r="A7881" s="1">
        <v>45255.125</v>
      </c>
      <c r="K7881">
        <v>0.09</v>
      </c>
      <c r="L7881">
        <v>1.84</v>
      </c>
      <c r="M7881">
        <v>0.34499999999999997</v>
      </c>
      <c r="O7881">
        <v>0.13500000000000001</v>
      </c>
      <c r="R7881">
        <v>0.11</v>
      </c>
      <c r="S7881">
        <v>0.54</v>
      </c>
      <c r="U7881">
        <v>0.3</v>
      </c>
      <c r="AB7881">
        <v>1.415</v>
      </c>
      <c r="AC7881">
        <v>1.2</v>
      </c>
      <c r="AD7881">
        <v>0.79</v>
      </c>
    </row>
    <row r="7882" spans="1:30" x14ac:dyDescent="0.25">
      <c r="A7882" s="1">
        <v>45255.166666666664</v>
      </c>
      <c r="E7882">
        <v>1.93</v>
      </c>
      <c r="L7882">
        <v>1.83</v>
      </c>
      <c r="M7882">
        <v>0.32</v>
      </c>
      <c r="O7882">
        <v>7.4999999999999997E-2</v>
      </c>
      <c r="R7882">
        <v>0.14000000000000001</v>
      </c>
      <c r="S7882">
        <v>0.5</v>
      </c>
      <c r="U7882">
        <v>0.315</v>
      </c>
      <c r="AB7882">
        <v>1.34</v>
      </c>
      <c r="AD7882">
        <v>0.14499999999999999</v>
      </c>
    </row>
    <row r="7883" spans="1:30" x14ac:dyDescent="0.25">
      <c r="A7883" s="1">
        <v>45255.208333333336</v>
      </c>
      <c r="L7883">
        <v>1.835</v>
      </c>
      <c r="M7883">
        <v>0.32</v>
      </c>
      <c r="O7883">
        <v>8.5000000000000006E-2</v>
      </c>
      <c r="R7883">
        <v>0.11</v>
      </c>
      <c r="S7883">
        <v>0.51</v>
      </c>
      <c r="U7883">
        <v>0.29499999999999998</v>
      </c>
      <c r="AA7883">
        <v>2.42</v>
      </c>
      <c r="AB7883">
        <v>1.345</v>
      </c>
      <c r="AD7883">
        <v>0.81</v>
      </c>
    </row>
    <row r="7884" spans="1:30" x14ac:dyDescent="0.25">
      <c r="A7884" s="1">
        <v>45255.25</v>
      </c>
      <c r="E7884">
        <v>0.06</v>
      </c>
      <c r="L7884">
        <v>1.8049999999999999</v>
      </c>
      <c r="M7884">
        <v>0.315</v>
      </c>
      <c r="O7884">
        <v>0.105</v>
      </c>
      <c r="R7884">
        <v>0.08</v>
      </c>
      <c r="S7884">
        <v>0.49</v>
      </c>
      <c r="U7884">
        <v>0.30499999999999999</v>
      </c>
      <c r="AA7884">
        <v>2.34</v>
      </c>
      <c r="AB7884">
        <v>1.33</v>
      </c>
      <c r="AD7884">
        <v>0.84</v>
      </c>
    </row>
    <row r="7885" spans="1:30" x14ac:dyDescent="0.25">
      <c r="A7885" s="1">
        <v>45255.291666666664</v>
      </c>
      <c r="L7885">
        <v>1.77</v>
      </c>
      <c r="M7885">
        <v>0.28499999999999998</v>
      </c>
      <c r="O7885">
        <v>9.5000000000000001E-2</v>
      </c>
      <c r="R7885">
        <v>0.09</v>
      </c>
      <c r="S7885">
        <v>0.54500000000000004</v>
      </c>
      <c r="U7885">
        <v>0.30499999999999999</v>
      </c>
      <c r="AB7885">
        <v>1.29</v>
      </c>
      <c r="AC7885">
        <v>0.26</v>
      </c>
      <c r="AD7885">
        <v>0.15</v>
      </c>
    </row>
    <row r="7886" spans="1:30" x14ac:dyDescent="0.25">
      <c r="A7886" s="1">
        <v>45255.333333333336</v>
      </c>
      <c r="L7886">
        <v>1.77</v>
      </c>
      <c r="M7886">
        <v>0.28000000000000003</v>
      </c>
      <c r="O7886">
        <v>0.105</v>
      </c>
      <c r="R7886">
        <v>0.105</v>
      </c>
      <c r="S7886">
        <v>0.52</v>
      </c>
      <c r="U7886">
        <v>0.315</v>
      </c>
      <c r="AB7886">
        <v>1.3149999999999999</v>
      </c>
      <c r="AD7886">
        <v>0.54500000000000004</v>
      </c>
    </row>
    <row r="7887" spans="1:30" x14ac:dyDescent="0.25">
      <c r="A7887" s="1">
        <v>45255.375</v>
      </c>
      <c r="H7887">
        <v>0.21</v>
      </c>
      <c r="L7887">
        <v>1.76</v>
      </c>
      <c r="M7887">
        <v>0.27500000000000002</v>
      </c>
      <c r="O7887">
        <v>0.12</v>
      </c>
      <c r="R7887">
        <v>0.12</v>
      </c>
      <c r="S7887">
        <v>0.47499999999999998</v>
      </c>
      <c r="U7887">
        <v>0.32</v>
      </c>
      <c r="AA7887">
        <v>2.34</v>
      </c>
      <c r="AB7887">
        <v>1.24</v>
      </c>
      <c r="AD7887">
        <v>0.3</v>
      </c>
    </row>
    <row r="7888" spans="1:30" x14ac:dyDescent="0.25">
      <c r="A7888" s="1">
        <v>45255.416666666664</v>
      </c>
      <c r="L7888">
        <v>1.76</v>
      </c>
      <c r="M7888">
        <v>0.32500000000000001</v>
      </c>
      <c r="O7888">
        <v>0.11</v>
      </c>
      <c r="R7888">
        <v>0.115</v>
      </c>
      <c r="S7888">
        <v>0.49</v>
      </c>
      <c r="U7888">
        <v>0.33</v>
      </c>
      <c r="AB7888">
        <v>1.36</v>
      </c>
      <c r="AD7888">
        <v>0.28999999999999998</v>
      </c>
    </row>
    <row r="7889" spans="1:30" x14ac:dyDescent="0.25">
      <c r="A7889" s="1">
        <v>45255.458333333336</v>
      </c>
      <c r="J7889">
        <v>0.2</v>
      </c>
      <c r="L7889">
        <v>1.7549999999999999</v>
      </c>
      <c r="M7889">
        <v>0.33500000000000002</v>
      </c>
      <c r="O7889">
        <v>0.11</v>
      </c>
      <c r="R7889">
        <v>0.115</v>
      </c>
      <c r="S7889">
        <v>0.48499999999999999</v>
      </c>
      <c r="U7889">
        <v>0.315</v>
      </c>
      <c r="AA7889">
        <v>2.4900000000000002</v>
      </c>
      <c r="AB7889">
        <v>1.26</v>
      </c>
      <c r="AD7889">
        <v>0.63</v>
      </c>
    </row>
    <row r="7890" spans="1:30" x14ac:dyDescent="0.25">
      <c r="A7890" s="1">
        <v>45255.5</v>
      </c>
      <c r="J7890">
        <v>0.2</v>
      </c>
      <c r="L7890">
        <v>1.78</v>
      </c>
      <c r="M7890">
        <v>0.36499999999999999</v>
      </c>
      <c r="O7890">
        <v>0.13500000000000001</v>
      </c>
      <c r="R7890">
        <v>0.12</v>
      </c>
      <c r="S7890">
        <v>0.51500000000000001</v>
      </c>
      <c r="U7890">
        <v>0.32500000000000001</v>
      </c>
      <c r="AB7890">
        <v>1.2150000000000001</v>
      </c>
      <c r="AD7890">
        <v>0.3</v>
      </c>
    </row>
    <row r="7891" spans="1:30" x14ac:dyDescent="0.25">
      <c r="A7891" s="1">
        <v>45255.541666666664</v>
      </c>
      <c r="J7891">
        <v>0.3</v>
      </c>
      <c r="L7891">
        <v>1.82</v>
      </c>
      <c r="M7891">
        <v>0.43</v>
      </c>
      <c r="O7891">
        <v>0.14000000000000001</v>
      </c>
      <c r="R7891">
        <v>0.16</v>
      </c>
      <c r="S7891">
        <v>0.5</v>
      </c>
      <c r="U7891">
        <v>0.31</v>
      </c>
      <c r="V7891">
        <v>0.13</v>
      </c>
      <c r="AB7891">
        <v>1.27</v>
      </c>
      <c r="AD7891">
        <v>0.11</v>
      </c>
    </row>
    <row r="7892" spans="1:30" x14ac:dyDescent="0.25">
      <c r="A7892" s="1">
        <v>45255.583333333336</v>
      </c>
      <c r="L7892">
        <v>1.86</v>
      </c>
      <c r="M7892">
        <v>0.43</v>
      </c>
      <c r="O7892">
        <v>0.15</v>
      </c>
      <c r="R7892">
        <v>0.15</v>
      </c>
      <c r="S7892">
        <v>0.55000000000000004</v>
      </c>
      <c r="U7892">
        <v>0.4</v>
      </c>
      <c r="V7892">
        <v>0.24</v>
      </c>
      <c r="AB7892">
        <v>1.31</v>
      </c>
      <c r="AD7892">
        <v>0.63</v>
      </c>
    </row>
    <row r="7893" spans="1:30" x14ac:dyDescent="0.25">
      <c r="A7893" s="1">
        <v>45255.625</v>
      </c>
      <c r="H7893">
        <v>0.55000000000000004</v>
      </c>
      <c r="L7893">
        <v>1.825</v>
      </c>
      <c r="M7893">
        <v>0.40500000000000003</v>
      </c>
      <c r="O7893">
        <v>0.13</v>
      </c>
      <c r="R7893">
        <v>0.125</v>
      </c>
      <c r="S7893">
        <v>0.495</v>
      </c>
      <c r="U7893">
        <v>0.375</v>
      </c>
      <c r="V7893">
        <v>0.115</v>
      </c>
      <c r="AA7893">
        <v>2.3199999999999998</v>
      </c>
      <c r="AB7893">
        <v>1.2050000000000001</v>
      </c>
    </row>
    <row r="7894" spans="1:30" x14ac:dyDescent="0.25">
      <c r="A7894" s="1">
        <v>45255.666666666664</v>
      </c>
      <c r="J7894">
        <v>0.3</v>
      </c>
      <c r="L7894">
        <v>1.82</v>
      </c>
      <c r="M7894">
        <v>0.41</v>
      </c>
      <c r="O7894">
        <v>0.16</v>
      </c>
      <c r="P7894">
        <v>0.11</v>
      </c>
      <c r="R7894">
        <v>0.18</v>
      </c>
      <c r="S7894">
        <v>0.49</v>
      </c>
      <c r="U7894">
        <v>0.38</v>
      </c>
      <c r="V7894">
        <v>0.08</v>
      </c>
      <c r="AB7894">
        <v>1.43</v>
      </c>
    </row>
    <row r="7895" spans="1:30" x14ac:dyDescent="0.25">
      <c r="A7895" s="1">
        <v>45255.708333333336</v>
      </c>
      <c r="J7895">
        <v>0.3</v>
      </c>
      <c r="L7895">
        <v>1.835</v>
      </c>
      <c r="M7895">
        <v>0.44</v>
      </c>
      <c r="O7895">
        <v>0.15</v>
      </c>
      <c r="P7895">
        <v>7.0000000000000007E-2</v>
      </c>
      <c r="R7895">
        <v>0.15</v>
      </c>
      <c r="S7895">
        <v>0.51500000000000001</v>
      </c>
      <c r="U7895">
        <v>0.36499999999999999</v>
      </c>
      <c r="V7895">
        <v>6.5000000000000002E-2</v>
      </c>
      <c r="AA7895">
        <v>2.52</v>
      </c>
      <c r="AB7895">
        <v>1.335</v>
      </c>
    </row>
    <row r="7896" spans="1:30" x14ac:dyDescent="0.25">
      <c r="A7896" s="1">
        <v>45255.75</v>
      </c>
      <c r="L7896">
        <v>1.81</v>
      </c>
      <c r="M7896">
        <v>0.45500000000000002</v>
      </c>
      <c r="O7896">
        <v>0.15</v>
      </c>
      <c r="R7896">
        <v>0.13500000000000001</v>
      </c>
      <c r="S7896">
        <v>0.505</v>
      </c>
      <c r="U7896">
        <v>0.36499999999999999</v>
      </c>
      <c r="V7896">
        <v>0.06</v>
      </c>
      <c r="AA7896">
        <v>2.3199999999999998</v>
      </c>
      <c r="AB7896">
        <v>1.26</v>
      </c>
      <c r="AC7896">
        <v>0.47</v>
      </c>
    </row>
    <row r="7897" spans="1:30" x14ac:dyDescent="0.25">
      <c r="A7897" s="1">
        <v>45255.791666666664</v>
      </c>
      <c r="J7897">
        <v>0.3</v>
      </c>
      <c r="L7897">
        <v>1.845</v>
      </c>
      <c r="M7897">
        <v>0.53500000000000003</v>
      </c>
      <c r="O7897">
        <v>0.125</v>
      </c>
      <c r="R7897">
        <v>0.13</v>
      </c>
      <c r="S7897">
        <v>0.55500000000000005</v>
      </c>
      <c r="U7897">
        <v>0.35</v>
      </c>
      <c r="V7897">
        <v>0.06</v>
      </c>
      <c r="AA7897">
        <v>2.1800000000000002</v>
      </c>
      <c r="AB7897">
        <v>1.28</v>
      </c>
      <c r="AC7897">
        <v>1.43</v>
      </c>
      <c r="AD7897">
        <v>0.24</v>
      </c>
    </row>
    <row r="7898" spans="1:30" x14ac:dyDescent="0.25">
      <c r="A7898" s="1">
        <v>45255.833333333336</v>
      </c>
      <c r="J7898">
        <v>0.5</v>
      </c>
      <c r="L7898">
        <v>1.845</v>
      </c>
      <c r="M7898">
        <v>0.47499999999999998</v>
      </c>
      <c r="O7898">
        <v>0.12</v>
      </c>
      <c r="R7898">
        <v>0.105</v>
      </c>
      <c r="S7898">
        <v>0.48499999999999999</v>
      </c>
      <c r="U7898">
        <v>0.32</v>
      </c>
      <c r="V7898">
        <v>0.08</v>
      </c>
      <c r="AB7898">
        <v>1.2849999999999999</v>
      </c>
      <c r="AC7898">
        <v>0.32</v>
      </c>
    </row>
    <row r="7899" spans="1:30" x14ac:dyDescent="0.25">
      <c r="A7899" s="1">
        <v>45255.875</v>
      </c>
      <c r="L7899">
        <v>1.83</v>
      </c>
      <c r="M7899">
        <v>0.49</v>
      </c>
      <c r="O7899">
        <v>0.11</v>
      </c>
      <c r="R7899">
        <v>0.115</v>
      </c>
      <c r="S7899">
        <v>0.55500000000000005</v>
      </c>
      <c r="U7899">
        <v>0.31</v>
      </c>
      <c r="AA7899">
        <v>2.0299999999999998</v>
      </c>
      <c r="AB7899">
        <v>1.25</v>
      </c>
    </row>
    <row r="7900" spans="1:30" x14ac:dyDescent="0.25">
      <c r="A7900" s="1">
        <v>45255.916666666664</v>
      </c>
      <c r="J7900">
        <v>0.3</v>
      </c>
      <c r="L7900">
        <v>1.88</v>
      </c>
      <c r="M7900">
        <v>0.39</v>
      </c>
      <c r="O7900">
        <v>0.13</v>
      </c>
      <c r="R7900">
        <v>0.13500000000000001</v>
      </c>
      <c r="S7900">
        <v>0.52500000000000002</v>
      </c>
      <c r="U7900">
        <v>0.34499999999999997</v>
      </c>
      <c r="AA7900">
        <v>2.35</v>
      </c>
      <c r="AB7900">
        <v>1.26</v>
      </c>
      <c r="AC7900">
        <v>1.31</v>
      </c>
      <c r="AD7900">
        <v>0.25</v>
      </c>
    </row>
    <row r="7901" spans="1:30" x14ac:dyDescent="0.25">
      <c r="A7901" s="1">
        <v>45255.958333333336</v>
      </c>
      <c r="L7901">
        <v>1.91</v>
      </c>
      <c r="M7901">
        <v>0.39500000000000002</v>
      </c>
      <c r="O7901">
        <v>0.13500000000000001</v>
      </c>
      <c r="R7901">
        <v>0.14499999999999999</v>
      </c>
      <c r="S7901">
        <v>0.495</v>
      </c>
      <c r="U7901">
        <v>0.35</v>
      </c>
      <c r="AA7901">
        <v>2.21</v>
      </c>
      <c r="AB7901">
        <v>1.2050000000000001</v>
      </c>
      <c r="AD7901">
        <v>0.09</v>
      </c>
    </row>
    <row r="7902" spans="1:30" x14ac:dyDescent="0.25">
      <c r="A7902" s="1">
        <v>45256</v>
      </c>
      <c r="L7902">
        <v>1.97</v>
      </c>
      <c r="M7902">
        <v>0.39500000000000002</v>
      </c>
      <c r="O7902">
        <v>0.185</v>
      </c>
      <c r="R7902">
        <v>0.14000000000000001</v>
      </c>
      <c r="S7902">
        <v>0.505</v>
      </c>
      <c r="U7902">
        <v>0.38</v>
      </c>
      <c r="AA7902">
        <v>2.3050000000000002</v>
      </c>
      <c r="AB7902">
        <v>1.19</v>
      </c>
      <c r="AD7902">
        <v>0.79</v>
      </c>
    </row>
    <row r="7903" spans="1:30" x14ac:dyDescent="0.25">
      <c r="A7903" s="1">
        <v>45256.041666666664</v>
      </c>
      <c r="J7903">
        <v>0.3</v>
      </c>
      <c r="L7903">
        <v>1.9350000000000001</v>
      </c>
      <c r="M7903">
        <v>0.36499999999999999</v>
      </c>
      <c r="O7903">
        <v>0.15</v>
      </c>
      <c r="R7903">
        <v>0.125</v>
      </c>
      <c r="S7903">
        <v>0.495</v>
      </c>
      <c r="U7903">
        <v>0.38</v>
      </c>
      <c r="AB7903">
        <v>1.18</v>
      </c>
      <c r="AD7903">
        <v>0.76500000000000001</v>
      </c>
    </row>
    <row r="7904" spans="1:30" x14ac:dyDescent="0.25">
      <c r="A7904" s="1">
        <v>45256.083333333336</v>
      </c>
      <c r="J7904">
        <v>0.2</v>
      </c>
      <c r="L7904">
        <v>1.895</v>
      </c>
      <c r="M7904">
        <v>0.33500000000000002</v>
      </c>
      <c r="O7904">
        <v>0.155</v>
      </c>
      <c r="R7904">
        <v>0.14499999999999999</v>
      </c>
      <c r="S7904">
        <v>0.495</v>
      </c>
      <c r="U7904">
        <v>0.33500000000000002</v>
      </c>
      <c r="AA7904">
        <v>2.085</v>
      </c>
      <c r="AB7904">
        <v>1.1100000000000001</v>
      </c>
    </row>
    <row r="7905" spans="1:30" x14ac:dyDescent="0.25">
      <c r="A7905" s="1">
        <v>45256.125</v>
      </c>
      <c r="L7905">
        <v>1.84</v>
      </c>
      <c r="M7905">
        <v>0.32</v>
      </c>
      <c r="O7905">
        <v>0.15</v>
      </c>
      <c r="R7905">
        <v>0.115</v>
      </c>
      <c r="S7905">
        <v>0.51</v>
      </c>
      <c r="U7905">
        <v>0.34</v>
      </c>
      <c r="AA7905">
        <v>2.17</v>
      </c>
      <c r="AB7905">
        <v>1.105</v>
      </c>
      <c r="AD7905">
        <v>0.495</v>
      </c>
    </row>
    <row r="7906" spans="1:30" x14ac:dyDescent="0.25">
      <c r="A7906" s="1">
        <v>45256.166666666664</v>
      </c>
      <c r="L7906">
        <v>1.7949999999999999</v>
      </c>
      <c r="M7906">
        <v>0.32500000000000001</v>
      </c>
      <c r="O7906">
        <v>0.13500000000000001</v>
      </c>
      <c r="R7906">
        <v>0.11</v>
      </c>
      <c r="S7906">
        <v>0.48499999999999999</v>
      </c>
      <c r="U7906">
        <v>0.32</v>
      </c>
      <c r="AA7906">
        <v>1.91</v>
      </c>
      <c r="AB7906">
        <v>1.075</v>
      </c>
      <c r="AD7906">
        <v>0.78500000000000003</v>
      </c>
    </row>
    <row r="7907" spans="1:30" x14ac:dyDescent="0.25">
      <c r="A7907" s="1">
        <v>45256.208333333336</v>
      </c>
      <c r="L7907">
        <v>1.86</v>
      </c>
      <c r="M7907">
        <v>0.315</v>
      </c>
      <c r="O7907">
        <v>0.13</v>
      </c>
      <c r="R7907">
        <v>0.14499999999999999</v>
      </c>
      <c r="S7907">
        <v>0.5</v>
      </c>
      <c r="U7907">
        <v>0.38500000000000001</v>
      </c>
      <c r="AA7907">
        <v>1.325</v>
      </c>
      <c r="AB7907">
        <v>1.0900000000000001</v>
      </c>
      <c r="AD7907">
        <v>0.105</v>
      </c>
    </row>
    <row r="7908" spans="1:30" x14ac:dyDescent="0.25">
      <c r="A7908" s="1">
        <v>45256.25</v>
      </c>
      <c r="L7908">
        <v>2.0449999999999999</v>
      </c>
      <c r="M7908">
        <v>0.3</v>
      </c>
      <c r="O7908">
        <v>0.215</v>
      </c>
      <c r="R7908">
        <v>0.2</v>
      </c>
      <c r="S7908">
        <v>0.505</v>
      </c>
      <c r="U7908">
        <v>0.48499999999999999</v>
      </c>
      <c r="AA7908">
        <v>2.2200000000000002</v>
      </c>
      <c r="AB7908">
        <v>1.04</v>
      </c>
      <c r="AD7908">
        <v>0.31</v>
      </c>
    </row>
    <row r="7909" spans="1:30" x14ac:dyDescent="0.25">
      <c r="A7909" s="1">
        <v>45256.291666666664</v>
      </c>
      <c r="L7909">
        <v>2.11</v>
      </c>
      <c r="M7909">
        <v>0.315</v>
      </c>
      <c r="O7909">
        <v>0.215</v>
      </c>
      <c r="R7909">
        <v>0.185</v>
      </c>
      <c r="S7909">
        <v>0.49</v>
      </c>
      <c r="U7909">
        <v>0.53</v>
      </c>
      <c r="V7909">
        <v>0.06</v>
      </c>
      <c r="AA7909">
        <v>2.2400000000000002</v>
      </c>
      <c r="AB7909">
        <v>1.145</v>
      </c>
      <c r="AD7909">
        <v>0.34</v>
      </c>
    </row>
    <row r="7910" spans="1:30" x14ac:dyDescent="0.25">
      <c r="A7910" s="1">
        <v>45256.333333333336</v>
      </c>
      <c r="L7910">
        <v>2.165</v>
      </c>
      <c r="M7910">
        <v>0.30499999999999999</v>
      </c>
      <c r="O7910">
        <v>0.245</v>
      </c>
      <c r="R7910">
        <v>0.2</v>
      </c>
      <c r="S7910">
        <v>0.51500000000000001</v>
      </c>
      <c r="U7910">
        <v>0.56000000000000005</v>
      </c>
      <c r="AA7910">
        <v>2.2650000000000001</v>
      </c>
      <c r="AB7910">
        <v>1.135</v>
      </c>
      <c r="AD7910">
        <v>0.21</v>
      </c>
    </row>
    <row r="7911" spans="1:30" x14ac:dyDescent="0.25">
      <c r="A7911" s="1">
        <v>45256.375</v>
      </c>
      <c r="J7911">
        <v>0.2</v>
      </c>
      <c r="L7911">
        <v>2.1850000000000001</v>
      </c>
      <c r="M7911">
        <v>0.34</v>
      </c>
      <c r="O7911">
        <v>0.25</v>
      </c>
      <c r="R7911">
        <v>0.21</v>
      </c>
      <c r="S7911">
        <v>0.46</v>
      </c>
      <c r="U7911">
        <v>0.56499999999999995</v>
      </c>
      <c r="AA7911">
        <v>2.27</v>
      </c>
      <c r="AB7911">
        <v>1.08</v>
      </c>
      <c r="AD7911">
        <v>0.8</v>
      </c>
    </row>
    <row r="7912" spans="1:30" x14ac:dyDescent="0.25">
      <c r="A7912" s="1">
        <v>45256.416666666664</v>
      </c>
      <c r="L7912">
        <v>2.2200000000000002</v>
      </c>
      <c r="M7912">
        <v>0.58499999999999996</v>
      </c>
      <c r="O7912">
        <v>0.23499999999999999</v>
      </c>
      <c r="R7912">
        <v>0.23</v>
      </c>
      <c r="S7912">
        <v>0.48</v>
      </c>
      <c r="U7912">
        <v>0.55500000000000005</v>
      </c>
      <c r="AA7912">
        <v>2.19</v>
      </c>
      <c r="AB7912">
        <v>1.18</v>
      </c>
    </row>
    <row r="7913" spans="1:30" x14ac:dyDescent="0.25">
      <c r="A7913" s="1">
        <v>45256.458333333336</v>
      </c>
      <c r="L7913">
        <v>2.11</v>
      </c>
      <c r="M7913">
        <v>0.73499999999999999</v>
      </c>
      <c r="O7913">
        <v>0.19500000000000001</v>
      </c>
      <c r="R7913">
        <v>0.17499999999999999</v>
      </c>
      <c r="S7913">
        <v>0.48499999999999999</v>
      </c>
      <c r="U7913">
        <v>0.46500000000000002</v>
      </c>
      <c r="AA7913">
        <v>2.0099999999999998</v>
      </c>
      <c r="AB7913">
        <v>1.335</v>
      </c>
      <c r="AD7913">
        <v>0.87</v>
      </c>
    </row>
    <row r="7914" spans="1:30" x14ac:dyDescent="0.25">
      <c r="A7914" s="1">
        <v>45256.5</v>
      </c>
      <c r="J7914">
        <v>0.5</v>
      </c>
      <c r="L7914">
        <v>1.925</v>
      </c>
      <c r="M7914">
        <v>0.65500000000000003</v>
      </c>
      <c r="O7914">
        <v>0.13500000000000001</v>
      </c>
      <c r="R7914">
        <v>0.115</v>
      </c>
      <c r="S7914">
        <v>0.48</v>
      </c>
      <c r="U7914">
        <v>0.37</v>
      </c>
      <c r="AA7914">
        <v>1.915</v>
      </c>
      <c r="AB7914">
        <v>1.32</v>
      </c>
      <c r="AC7914">
        <v>0.76</v>
      </c>
    </row>
    <row r="7915" spans="1:30" x14ac:dyDescent="0.25">
      <c r="A7915" s="1">
        <v>45256.541666666664</v>
      </c>
      <c r="L7915">
        <v>2.0299999999999998</v>
      </c>
      <c r="M7915">
        <v>0.66500000000000004</v>
      </c>
      <c r="O7915">
        <v>0.17</v>
      </c>
      <c r="R7915">
        <v>0.14499999999999999</v>
      </c>
      <c r="S7915">
        <v>0.505</v>
      </c>
      <c r="U7915">
        <v>0.42499999999999999</v>
      </c>
      <c r="V7915">
        <v>0.06</v>
      </c>
      <c r="AA7915">
        <v>1.7549999999999999</v>
      </c>
      <c r="AB7915">
        <v>1.2250000000000001</v>
      </c>
      <c r="AC7915">
        <v>0.63</v>
      </c>
    </row>
    <row r="7916" spans="1:30" x14ac:dyDescent="0.25">
      <c r="A7916" s="1">
        <v>45256.583333333336</v>
      </c>
      <c r="J7916">
        <v>0.5</v>
      </c>
      <c r="AC7916">
        <v>0.23</v>
      </c>
    </row>
    <row r="7917" spans="1:30" x14ac:dyDescent="0.25">
      <c r="A7917" s="1">
        <v>45256.625</v>
      </c>
      <c r="L7917">
        <v>2.3199999999999998</v>
      </c>
      <c r="M7917">
        <v>0.68</v>
      </c>
      <c r="O7917">
        <v>0.23499999999999999</v>
      </c>
      <c r="R7917">
        <v>0.19</v>
      </c>
      <c r="S7917">
        <v>0.54500000000000004</v>
      </c>
      <c r="U7917">
        <v>0.57499999999999996</v>
      </c>
      <c r="V7917">
        <v>0.22</v>
      </c>
      <c r="AA7917">
        <v>2.0350000000000001</v>
      </c>
      <c r="AB7917">
        <v>1.35</v>
      </c>
    </row>
    <row r="7918" spans="1:30" x14ac:dyDescent="0.25">
      <c r="A7918" s="1">
        <v>45256.666666666664</v>
      </c>
      <c r="J7918">
        <v>0.5</v>
      </c>
      <c r="L7918">
        <v>2.3650000000000002</v>
      </c>
      <c r="M7918">
        <v>0.71</v>
      </c>
      <c r="O7918">
        <v>0.255</v>
      </c>
      <c r="R7918">
        <v>0.215</v>
      </c>
      <c r="S7918">
        <v>0.5</v>
      </c>
      <c r="U7918">
        <v>0.57499999999999996</v>
      </c>
      <c r="V7918">
        <v>0.125</v>
      </c>
      <c r="AA7918">
        <v>2.25</v>
      </c>
      <c r="AB7918">
        <v>1.345</v>
      </c>
      <c r="AD7918">
        <v>0.09</v>
      </c>
    </row>
    <row r="7919" spans="1:30" x14ac:dyDescent="0.25">
      <c r="A7919" s="1">
        <v>45256.708333333336</v>
      </c>
      <c r="J7919">
        <v>0.7</v>
      </c>
      <c r="L7919">
        <v>2.5299999999999998</v>
      </c>
      <c r="M7919">
        <v>0.76</v>
      </c>
      <c r="O7919">
        <v>0.29499999999999998</v>
      </c>
      <c r="R7919">
        <v>0.25</v>
      </c>
      <c r="S7919">
        <v>0.5</v>
      </c>
      <c r="U7919">
        <v>0.66500000000000004</v>
      </c>
      <c r="V7919">
        <v>0.08</v>
      </c>
      <c r="AA7919">
        <v>2.2749999999999999</v>
      </c>
      <c r="AB7919">
        <v>1.2649999999999999</v>
      </c>
      <c r="AC7919">
        <v>1.1000000000000001</v>
      </c>
    </row>
    <row r="7920" spans="1:30" x14ac:dyDescent="0.25">
      <c r="A7920" s="1">
        <v>45256.75</v>
      </c>
      <c r="J7920">
        <v>0.7</v>
      </c>
      <c r="L7920">
        <v>2.56</v>
      </c>
      <c r="M7920">
        <v>0.77</v>
      </c>
      <c r="O7920">
        <v>0.29499999999999998</v>
      </c>
      <c r="P7920">
        <v>0.32</v>
      </c>
      <c r="R7920">
        <v>0.24</v>
      </c>
      <c r="S7920">
        <v>0.48499999999999999</v>
      </c>
      <c r="U7920">
        <v>0.66</v>
      </c>
      <c r="V7920">
        <v>7.0000000000000007E-2</v>
      </c>
      <c r="AA7920">
        <v>1.53</v>
      </c>
      <c r="AB7920">
        <v>1.34</v>
      </c>
      <c r="AD7920">
        <v>0.48499999999999999</v>
      </c>
    </row>
    <row r="7921" spans="1:30" x14ac:dyDescent="0.25">
      <c r="A7921" s="1">
        <v>45256.791666666664</v>
      </c>
      <c r="L7921">
        <v>2.38</v>
      </c>
      <c r="M7921">
        <v>0.70499999999999996</v>
      </c>
      <c r="O7921">
        <v>0.26500000000000001</v>
      </c>
      <c r="R7921">
        <v>0.19</v>
      </c>
      <c r="S7921">
        <v>0.51</v>
      </c>
      <c r="U7921">
        <v>0.54</v>
      </c>
      <c r="V7921">
        <v>0.1</v>
      </c>
      <c r="AA7921">
        <v>2.11</v>
      </c>
      <c r="AB7921">
        <v>1.2450000000000001</v>
      </c>
      <c r="AD7921">
        <v>0.82</v>
      </c>
    </row>
    <row r="7922" spans="1:30" x14ac:dyDescent="0.25">
      <c r="A7922" s="1">
        <v>45256.833333333336</v>
      </c>
      <c r="J7922">
        <v>0.6</v>
      </c>
      <c r="L7922">
        <v>2.4649999999999999</v>
      </c>
      <c r="M7922">
        <v>0.73</v>
      </c>
      <c r="O7922">
        <v>0.26500000000000001</v>
      </c>
      <c r="R7922">
        <v>0.22500000000000001</v>
      </c>
      <c r="S7922">
        <v>0.52</v>
      </c>
      <c r="U7922">
        <v>0.61</v>
      </c>
      <c r="V7922">
        <v>7.0000000000000007E-2</v>
      </c>
      <c r="AA7922">
        <v>2.2949999999999999</v>
      </c>
      <c r="AB7922">
        <v>1.3049999999999999</v>
      </c>
      <c r="AC7922">
        <v>0.45</v>
      </c>
      <c r="AD7922">
        <v>0.48</v>
      </c>
    </row>
    <row r="7923" spans="1:30" x14ac:dyDescent="0.25">
      <c r="A7923" s="1">
        <v>45256.875</v>
      </c>
      <c r="L7923">
        <v>2.54</v>
      </c>
      <c r="M7923">
        <v>0.80500000000000005</v>
      </c>
      <c r="O7923">
        <v>0.27</v>
      </c>
      <c r="R7923">
        <v>0.255</v>
      </c>
      <c r="S7923">
        <v>0.54500000000000004</v>
      </c>
      <c r="U7923">
        <v>0.6</v>
      </c>
      <c r="V7923">
        <v>0.18</v>
      </c>
      <c r="AA7923">
        <v>2.3050000000000002</v>
      </c>
      <c r="AB7923">
        <v>1.29</v>
      </c>
      <c r="AD7923">
        <v>0.55000000000000004</v>
      </c>
    </row>
    <row r="7924" spans="1:30" x14ac:dyDescent="0.25">
      <c r="A7924" s="1">
        <v>45256.916666666664</v>
      </c>
      <c r="J7924">
        <v>0.6</v>
      </c>
      <c r="L7924">
        <v>2.5449999999999999</v>
      </c>
      <c r="M7924">
        <v>0.94499999999999995</v>
      </c>
      <c r="O7924">
        <v>0.28000000000000003</v>
      </c>
      <c r="R7924">
        <v>0.22</v>
      </c>
      <c r="S7924">
        <v>0.49</v>
      </c>
      <c r="U7924">
        <v>0.59</v>
      </c>
      <c r="V7924">
        <v>7.0000000000000007E-2</v>
      </c>
      <c r="AA7924">
        <v>2.36</v>
      </c>
      <c r="AB7924">
        <v>1.2</v>
      </c>
      <c r="AD7924">
        <v>0.125</v>
      </c>
    </row>
    <row r="7925" spans="1:30" x14ac:dyDescent="0.25">
      <c r="A7925" s="1">
        <v>45256.958333333336</v>
      </c>
      <c r="J7925">
        <v>0.6</v>
      </c>
      <c r="L7925">
        <v>2.5550000000000002</v>
      </c>
      <c r="M7925">
        <v>0.96</v>
      </c>
      <c r="O7925">
        <v>0.28000000000000003</v>
      </c>
      <c r="R7925">
        <v>0.215</v>
      </c>
      <c r="S7925">
        <v>0.51</v>
      </c>
      <c r="U7925">
        <v>0.625</v>
      </c>
      <c r="V7925">
        <v>0.08</v>
      </c>
      <c r="AA7925">
        <v>2.3199999999999998</v>
      </c>
      <c r="AB7925">
        <v>1.23</v>
      </c>
      <c r="AD7925">
        <v>0.36</v>
      </c>
    </row>
    <row r="7926" spans="1:30" x14ac:dyDescent="0.25">
      <c r="A7926" s="1">
        <v>45257</v>
      </c>
      <c r="L7926">
        <v>2.4849999999999999</v>
      </c>
      <c r="M7926">
        <v>0.92500000000000004</v>
      </c>
      <c r="O7926">
        <v>0.27</v>
      </c>
      <c r="R7926">
        <v>0.21</v>
      </c>
      <c r="S7926">
        <v>0.46500000000000002</v>
      </c>
      <c r="U7926">
        <v>0.57999999999999996</v>
      </c>
      <c r="V7926">
        <v>7.0000000000000007E-2</v>
      </c>
      <c r="AA7926">
        <v>2.2200000000000002</v>
      </c>
      <c r="AB7926">
        <v>1.27</v>
      </c>
      <c r="AD7926">
        <v>0.39</v>
      </c>
    </row>
    <row r="7927" spans="1:30" x14ac:dyDescent="0.25">
      <c r="A7927" s="1">
        <v>45257.041666666664</v>
      </c>
      <c r="J7927">
        <v>0.7</v>
      </c>
      <c r="L7927">
        <v>2.4900000000000002</v>
      </c>
      <c r="M7927">
        <v>0.83499999999999996</v>
      </c>
      <c r="O7927">
        <v>0.255</v>
      </c>
      <c r="R7927">
        <v>0.22500000000000001</v>
      </c>
      <c r="S7927">
        <v>0.495</v>
      </c>
      <c r="U7927">
        <v>0.59</v>
      </c>
      <c r="V7927">
        <v>0.06</v>
      </c>
      <c r="AA7927">
        <v>2.2650000000000001</v>
      </c>
      <c r="AB7927">
        <v>1.165</v>
      </c>
      <c r="AD7927">
        <v>0.39</v>
      </c>
    </row>
    <row r="7928" spans="1:30" x14ac:dyDescent="0.25">
      <c r="A7928" s="1">
        <v>45257.083333333336</v>
      </c>
      <c r="J7928">
        <v>0.6</v>
      </c>
      <c r="L7928">
        <v>2.4449999999999998</v>
      </c>
      <c r="M7928">
        <v>0.76500000000000001</v>
      </c>
      <c r="O7928">
        <v>0.255</v>
      </c>
      <c r="R7928">
        <v>0.21</v>
      </c>
      <c r="S7928">
        <v>0.54500000000000004</v>
      </c>
      <c r="U7928">
        <v>0.53500000000000003</v>
      </c>
      <c r="V7928">
        <v>7.0000000000000007E-2</v>
      </c>
      <c r="AA7928">
        <v>2.335</v>
      </c>
      <c r="AB7928">
        <v>1.2050000000000001</v>
      </c>
      <c r="AD7928">
        <v>0.44</v>
      </c>
    </row>
    <row r="7929" spans="1:30" x14ac:dyDescent="0.25">
      <c r="A7929" s="1">
        <v>45257.125</v>
      </c>
      <c r="J7929">
        <v>0.6</v>
      </c>
      <c r="L7929">
        <v>2.3250000000000002</v>
      </c>
      <c r="M7929">
        <v>0.64500000000000002</v>
      </c>
      <c r="O7929">
        <v>0.25</v>
      </c>
      <c r="R7929">
        <v>0.19</v>
      </c>
      <c r="S7929">
        <v>0.46500000000000002</v>
      </c>
      <c r="U7929">
        <v>0.53500000000000003</v>
      </c>
      <c r="V7929">
        <v>0.06</v>
      </c>
      <c r="AA7929">
        <v>2.085</v>
      </c>
      <c r="AB7929">
        <v>1.1200000000000001</v>
      </c>
      <c r="AD7929">
        <v>0.15</v>
      </c>
    </row>
    <row r="7930" spans="1:30" x14ac:dyDescent="0.25">
      <c r="A7930" s="1">
        <v>45257.166666666664</v>
      </c>
      <c r="L7930">
        <v>2.2949999999999999</v>
      </c>
      <c r="M7930">
        <v>0.59499999999999997</v>
      </c>
      <c r="O7930">
        <v>0.23</v>
      </c>
      <c r="R7930">
        <v>0.19</v>
      </c>
      <c r="S7930">
        <v>0.505</v>
      </c>
      <c r="U7930">
        <v>0.54500000000000004</v>
      </c>
      <c r="AA7930">
        <v>2.0299999999999998</v>
      </c>
      <c r="AB7930">
        <v>1.125</v>
      </c>
      <c r="AD7930">
        <v>0.44500000000000001</v>
      </c>
    </row>
    <row r="7931" spans="1:30" x14ac:dyDescent="0.25">
      <c r="A7931" s="1">
        <v>45257.208333333336</v>
      </c>
      <c r="J7931">
        <v>0.4</v>
      </c>
      <c r="L7931">
        <v>2.2599999999999998</v>
      </c>
      <c r="M7931">
        <v>0.61</v>
      </c>
      <c r="O7931">
        <v>0.21</v>
      </c>
      <c r="R7931">
        <v>0.185</v>
      </c>
      <c r="S7931">
        <v>0.495</v>
      </c>
      <c r="U7931">
        <v>0.52500000000000002</v>
      </c>
      <c r="AA7931">
        <v>2.1</v>
      </c>
      <c r="AB7931">
        <v>1.1299999999999999</v>
      </c>
      <c r="AD7931">
        <v>0.88</v>
      </c>
    </row>
    <row r="7932" spans="1:30" x14ac:dyDescent="0.25">
      <c r="A7932" s="1">
        <v>45257.25</v>
      </c>
      <c r="J7932">
        <v>0.4</v>
      </c>
      <c r="L7932">
        <v>2.2549999999999999</v>
      </c>
      <c r="M7932">
        <v>0.66500000000000004</v>
      </c>
      <c r="O7932">
        <v>0.24</v>
      </c>
      <c r="R7932">
        <v>0.21</v>
      </c>
      <c r="S7932">
        <v>0.45500000000000002</v>
      </c>
      <c r="U7932">
        <v>0.51500000000000001</v>
      </c>
      <c r="AA7932">
        <v>2.04</v>
      </c>
      <c r="AB7932">
        <v>1.175</v>
      </c>
      <c r="AD7932">
        <v>0.17</v>
      </c>
    </row>
    <row r="7933" spans="1:30" x14ac:dyDescent="0.25">
      <c r="A7933" s="1">
        <v>45257.291666666664</v>
      </c>
      <c r="J7933">
        <v>0.5</v>
      </c>
      <c r="L7933">
        <v>2.2349999999999999</v>
      </c>
      <c r="M7933">
        <v>0.68500000000000005</v>
      </c>
      <c r="O7933">
        <v>0.245</v>
      </c>
      <c r="R7933">
        <v>0.2</v>
      </c>
      <c r="S7933">
        <v>0.495</v>
      </c>
      <c r="U7933">
        <v>0.52500000000000002</v>
      </c>
      <c r="AA7933">
        <v>2.0550000000000002</v>
      </c>
      <c r="AB7933">
        <v>1.1599999999999999</v>
      </c>
      <c r="AD7933">
        <v>0.05</v>
      </c>
    </row>
    <row r="7934" spans="1:30" x14ac:dyDescent="0.25">
      <c r="A7934" s="1">
        <v>45257.333333333336</v>
      </c>
      <c r="J7934">
        <v>0.5</v>
      </c>
      <c r="L7934">
        <v>2.14</v>
      </c>
      <c r="M7934">
        <v>0.64500000000000002</v>
      </c>
      <c r="O7934">
        <v>0.22500000000000001</v>
      </c>
      <c r="R7934">
        <v>0.19</v>
      </c>
      <c r="S7934">
        <v>0.53</v>
      </c>
      <c r="U7934">
        <v>0.47</v>
      </c>
      <c r="V7934">
        <v>0.06</v>
      </c>
      <c r="AA7934">
        <v>2.1</v>
      </c>
      <c r="AB7934">
        <v>1.2350000000000001</v>
      </c>
    </row>
    <row r="7935" spans="1:30" x14ac:dyDescent="0.25">
      <c r="A7935" s="1">
        <v>45257.375</v>
      </c>
      <c r="J7935">
        <v>0.4</v>
      </c>
      <c r="L7935">
        <v>2.06</v>
      </c>
      <c r="M7935">
        <v>0.56000000000000005</v>
      </c>
      <c r="O7935">
        <v>0.19</v>
      </c>
      <c r="R7935">
        <v>0.16500000000000001</v>
      </c>
      <c r="S7935">
        <v>0.48</v>
      </c>
      <c r="U7935">
        <v>0.47</v>
      </c>
      <c r="AA7935">
        <v>1.76</v>
      </c>
      <c r="AB7935">
        <v>1.165</v>
      </c>
    </row>
    <row r="7936" spans="1:30" x14ac:dyDescent="0.25">
      <c r="A7936" s="1">
        <v>45257.416666666664</v>
      </c>
      <c r="J7936">
        <v>0.3</v>
      </c>
      <c r="L7936">
        <v>2.02</v>
      </c>
      <c r="M7936">
        <v>0.5</v>
      </c>
      <c r="O7936">
        <v>0.18</v>
      </c>
      <c r="R7936">
        <v>0.16500000000000001</v>
      </c>
      <c r="S7936">
        <v>0.47</v>
      </c>
      <c r="U7936">
        <v>0.45</v>
      </c>
      <c r="AA7936">
        <v>1.835</v>
      </c>
      <c r="AB7936">
        <v>1.22</v>
      </c>
    </row>
    <row r="7937" spans="1:30" x14ac:dyDescent="0.25">
      <c r="A7937" s="1">
        <v>45257.458333333336</v>
      </c>
      <c r="J7937">
        <v>0.3</v>
      </c>
      <c r="L7937">
        <v>2.0049999999999999</v>
      </c>
      <c r="M7937">
        <v>0.47</v>
      </c>
      <c r="O7937">
        <v>0.18</v>
      </c>
      <c r="R7937">
        <v>0.17499999999999999</v>
      </c>
      <c r="S7937">
        <v>0.505</v>
      </c>
      <c r="U7937">
        <v>0.46</v>
      </c>
      <c r="V7937">
        <v>0.14000000000000001</v>
      </c>
      <c r="W7937">
        <v>0.4</v>
      </c>
      <c r="AA7937">
        <v>1.88</v>
      </c>
      <c r="AB7937">
        <v>1.3149999999999999</v>
      </c>
    </row>
    <row r="7938" spans="1:30" x14ac:dyDescent="0.25">
      <c r="A7938" s="1">
        <v>45257.5</v>
      </c>
      <c r="J7938">
        <v>0.3</v>
      </c>
      <c r="L7938">
        <v>2.0550000000000002</v>
      </c>
      <c r="M7938">
        <v>0.51</v>
      </c>
      <c r="O7938">
        <v>0.2</v>
      </c>
      <c r="R7938">
        <v>0.185</v>
      </c>
      <c r="S7938">
        <v>0.49</v>
      </c>
      <c r="U7938">
        <v>0.495</v>
      </c>
      <c r="V7938">
        <v>0.06</v>
      </c>
      <c r="AA7938">
        <v>1.97</v>
      </c>
      <c r="AB7938">
        <v>1.26</v>
      </c>
      <c r="AC7938">
        <v>1.93</v>
      </c>
      <c r="AD7938">
        <v>0.09</v>
      </c>
    </row>
    <row r="7939" spans="1:30" x14ac:dyDescent="0.25">
      <c r="A7939" s="1">
        <v>45257.541666666664</v>
      </c>
      <c r="J7939">
        <v>0.3</v>
      </c>
      <c r="L7939">
        <v>2.2050000000000001</v>
      </c>
      <c r="M7939">
        <v>0.47</v>
      </c>
      <c r="O7939">
        <v>0.23</v>
      </c>
      <c r="R7939">
        <v>0.21</v>
      </c>
      <c r="S7939">
        <v>0.46</v>
      </c>
      <c r="U7939">
        <v>0.58499999999999996</v>
      </c>
      <c r="AA7939">
        <v>1.88</v>
      </c>
      <c r="AB7939">
        <v>1.27</v>
      </c>
      <c r="AC7939">
        <v>1.41</v>
      </c>
      <c r="AD7939">
        <v>0.54</v>
      </c>
    </row>
    <row r="7940" spans="1:30" x14ac:dyDescent="0.25">
      <c r="A7940" s="1">
        <v>45257.583333333336</v>
      </c>
      <c r="J7940">
        <v>0.3</v>
      </c>
      <c r="L7940">
        <v>2.37</v>
      </c>
      <c r="M7940">
        <v>0.55000000000000004</v>
      </c>
      <c r="O7940">
        <v>0.3</v>
      </c>
      <c r="P7940">
        <v>7.0000000000000007E-2</v>
      </c>
      <c r="R7940">
        <v>0.3</v>
      </c>
      <c r="S7940">
        <v>0.51</v>
      </c>
      <c r="U7940">
        <v>0.71</v>
      </c>
      <c r="AA7940">
        <v>2.17</v>
      </c>
      <c r="AB7940">
        <v>1.31</v>
      </c>
      <c r="AC7940">
        <v>1.65</v>
      </c>
      <c r="AD7940">
        <v>0.06</v>
      </c>
    </row>
    <row r="7941" spans="1:30" x14ac:dyDescent="0.25">
      <c r="A7941" s="1">
        <v>45257.625</v>
      </c>
      <c r="L7941">
        <v>2.4700000000000002</v>
      </c>
      <c r="M7941">
        <v>0.42</v>
      </c>
      <c r="O7941">
        <v>0.33</v>
      </c>
      <c r="R7941">
        <v>0.33</v>
      </c>
      <c r="S7941">
        <v>0.49</v>
      </c>
      <c r="U7941">
        <v>0.86</v>
      </c>
      <c r="V7941">
        <v>0.28000000000000003</v>
      </c>
      <c r="AA7941">
        <v>2.5</v>
      </c>
      <c r="AB7941">
        <v>1.36</v>
      </c>
      <c r="AD7941">
        <v>0.35</v>
      </c>
    </row>
    <row r="7942" spans="1:30" x14ac:dyDescent="0.25">
      <c r="A7942" s="1">
        <v>45257.666666666664</v>
      </c>
      <c r="J7942">
        <v>0.4</v>
      </c>
      <c r="L7942">
        <v>2.5</v>
      </c>
      <c r="M7942">
        <v>0.43</v>
      </c>
      <c r="O7942">
        <v>0.37</v>
      </c>
      <c r="R7942">
        <v>0.32500000000000001</v>
      </c>
      <c r="S7942">
        <v>0.51</v>
      </c>
      <c r="U7942">
        <v>0.81499999999999995</v>
      </c>
      <c r="V7942">
        <v>0.17499999999999999</v>
      </c>
      <c r="AA7942">
        <v>1.7549999999999999</v>
      </c>
      <c r="AB7942">
        <v>1.3049999999999999</v>
      </c>
      <c r="AD7942">
        <v>0.84499999999999997</v>
      </c>
    </row>
    <row r="7943" spans="1:30" x14ac:dyDescent="0.25">
      <c r="A7943" s="1">
        <v>45257.708333333336</v>
      </c>
      <c r="J7943">
        <v>0.4</v>
      </c>
      <c r="L7943">
        <v>2.5099999999999998</v>
      </c>
      <c r="M7943">
        <v>0.47</v>
      </c>
      <c r="O7943">
        <v>0.36</v>
      </c>
      <c r="P7943">
        <v>8.5000000000000006E-2</v>
      </c>
      <c r="R7943">
        <v>0.375</v>
      </c>
      <c r="S7943">
        <v>0.49</v>
      </c>
      <c r="U7943">
        <v>0.83499999999999996</v>
      </c>
      <c r="V7943">
        <v>0.13</v>
      </c>
      <c r="AA7943">
        <v>2.25</v>
      </c>
      <c r="AB7943">
        <v>1.1850000000000001</v>
      </c>
      <c r="AD7943">
        <v>0.435</v>
      </c>
    </row>
    <row r="7944" spans="1:30" x14ac:dyDescent="0.25">
      <c r="A7944" s="1">
        <v>45257.75</v>
      </c>
      <c r="L7944">
        <v>2.4950000000000001</v>
      </c>
      <c r="M7944">
        <v>0.47</v>
      </c>
      <c r="O7944">
        <v>0.36</v>
      </c>
      <c r="P7944">
        <v>0.09</v>
      </c>
      <c r="R7944">
        <v>0.32500000000000001</v>
      </c>
      <c r="S7944">
        <v>0.505</v>
      </c>
      <c r="U7944">
        <v>0.83</v>
      </c>
      <c r="V7944">
        <v>0.11</v>
      </c>
      <c r="AA7944">
        <v>2.3149999999999999</v>
      </c>
      <c r="AB7944">
        <v>1.1850000000000001</v>
      </c>
      <c r="AD7944">
        <v>0.5</v>
      </c>
    </row>
    <row r="7945" spans="1:30" x14ac:dyDescent="0.25">
      <c r="A7945" s="1">
        <v>45257.791666666664</v>
      </c>
      <c r="L7945">
        <v>2.5350000000000001</v>
      </c>
      <c r="M7945">
        <v>0.54500000000000004</v>
      </c>
      <c r="O7945">
        <v>0.35</v>
      </c>
      <c r="P7945">
        <v>7.0000000000000007E-2</v>
      </c>
      <c r="R7945">
        <v>0.35499999999999998</v>
      </c>
      <c r="S7945">
        <v>0.51500000000000001</v>
      </c>
      <c r="U7945">
        <v>0.83499999999999996</v>
      </c>
      <c r="V7945">
        <v>0.12</v>
      </c>
      <c r="AA7945">
        <v>2.4950000000000001</v>
      </c>
      <c r="AB7945">
        <v>1.2050000000000001</v>
      </c>
      <c r="AD7945">
        <v>0.28999999999999998</v>
      </c>
    </row>
    <row r="7946" spans="1:30" x14ac:dyDescent="0.25">
      <c r="A7946" s="1">
        <v>45257.833333333336</v>
      </c>
      <c r="L7946">
        <v>2.585</v>
      </c>
      <c r="M7946">
        <v>0.65500000000000003</v>
      </c>
      <c r="O7946">
        <v>0.38500000000000001</v>
      </c>
      <c r="R7946">
        <v>0.35499999999999998</v>
      </c>
      <c r="S7946">
        <v>0.47499999999999998</v>
      </c>
      <c r="U7946">
        <v>0.85</v>
      </c>
      <c r="V7946">
        <v>0.105</v>
      </c>
      <c r="AA7946">
        <v>2.42</v>
      </c>
      <c r="AB7946">
        <v>1.145</v>
      </c>
      <c r="AD7946">
        <v>0.98</v>
      </c>
    </row>
    <row r="7947" spans="1:30" x14ac:dyDescent="0.25">
      <c r="A7947" s="1">
        <v>45257.875</v>
      </c>
      <c r="L7947">
        <v>2.95</v>
      </c>
      <c r="M7947">
        <v>1.355</v>
      </c>
      <c r="O7947">
        <v>0.41499999999999998</v>
      </c>
      <c r="P7947">
        <v>0.1</v>
      </c>
      <c r="R7947">
        <v>0.38</v>
      </c>
      <c r="S7947">
        <v>0.52</v>
      </c>
      <c r="U7947">
        <v>0.95</v>
      </c>
      <c r="V7947">
        <v>0.14000000000000001</v>
      </c>
      <c r="AA7947">
        <v>2.5150000000000001</v>
      </c>
      <c r="AB7947">
        <v>1.3</v>
      </c>
    </row>
    <row r="7948" spans="1:30" x14ac:dyDescent="0.25">
      <c r="A7948" s="1">
        <v>45257.916666666664</v>
      </c>
      <c r="J7948">
        <v>1.1000000000000001</v>
      </c>
      <c r="L7948">
        <v>2.68</v>
      </c>
      <c r="M7948">
        <v>0.83499999999999996</v>
      </c>
      <c r="O7948">
        <v>0.38</v>
      </c>
      <c r="P7948">
        <v>0.09</v>
      </c>
      <c r="R7948">
        <v>0.36499999999999999</v>
      </c>
      <c r="S7948">
        <v>0.505</v>
      </c>
      <c r="U7948">
        <v>0.89</v>
      </c>
      <c r="V7948">
        <v>8.5000000000000006E-2</v>
      </c>
      <c r="AA7948">
        <v>2.5449999999999999</v>
      </c>
      <c r="AB7948">
        <v>1.2150000000000001</v>
      </c>
      <c r="AD7948">
        <v>0.47</v>
      </c>
    </row>
    <row r="7949" spans="1:30" x14ac:dyDescent="0.25">
      <c r="A7949" s="1">
        <v>45257.958333333336</v>
      </c>
      <c r="J7949">
        <v>0.7</v>
      </c>
      <c r="L7949">
        <v>2.69</v>
      </c>
      <c r="M7949">
        <v>0.79</v>
      </c>
      <c r="O7949">
        <v>0.40500000000000003</v>
      </c>
      <c r="R7949">
        <v>0.375</v>
      </c>
      <c r="S7949">
        <v>0.49</v>
      </c>
      <c r="U7949">
        <v>0.91500000000000004</v>
      </c>
      <c r="V7949">
        <v>8.5000000000000006E-2</v>
      </c>
      <c r="AA7949">
        <v>2.4649999999999999</v>
      </c>
      <c r="AB7949">
        <v>1.22</v>
      </c>
      <c r="AD7949">
        <v>0.59</v>
      </c>
    </row>
    <row r="7950" spans="1:30" x14ac:dyDescent="0.25">
      <c r="A7950" s="1">
        <v>45258</v>
      </c>
      <c r="J7950">
        <v>0.6</v>
      </c>
      <c r="L7950">
        <v>2.72</v>
      </c>
      <c r="M7950">
        <v>0.85</v>
      </c>
      <c r="O7950">
        <v>0.40500000000000003</v>
      </c>
      <c r="P7950">
        <v>0.12</v>
      </c>
      <c r="R7950">
        <v>0.38</v>
      </c>
      <c r="S7950">
        <v>0.47499999999999998</v>
      </c>
      <c r="U7950">
        <v>0.95499999999999996</v>
      </c>
      <c r="V7950">
        <v>7.0000000000000007E-2</v>
      </c>
      <c r="AA7950">
        <v>2.39</v>
      </c>
      <c r="AB7950">
        <v>1.3049999999999999</v>
      </c>
      <c r="AD7950">
        <v>0.13</v>
      </c>
    </row>
    <row r="7951" spans="1:30" x14ac:dyDescent="0.25">
      <c r="A7951" s="1">
        <v>45258.041666666664</v>
      </c>
      <c r="J7951">
        <v>0.7</v>
      </c>
      <c r="L7951">
        <v>2.7</v>
      </c>
      <c r="M7951">
        <v>0.79</v>
      </c>
      <c r="O7951">
        <v>0.42499999999999999</v>
      </c>
      <c r="P7951">
        <v>7.4999999999999997E-2</v>
      </c>
      <c r="R7951">
        <v>0.375</v>
      </c>
      <c r="S7951">
        <v>0.5</v>
      </c>
      <c r="U7951">
        <v>0.91</v>
      </c>
      <c r="V7951">
        <v>0.09</v>
      </c>
      <c r="AA7951">
        <v>2.3849999999999998</v>
      </c>
      <c r="AB7951">
        <v>1.2050000000000001</v>
      </c>
    </row>
    <row r="7952" spans="1:30" x14ac:dyDescent="0.25">
      <c r="A7952" s="1">
        <v>45258.083333333336</v>
      </c>
      <c r="L7952">
        <v>2.6949999999999998</v>
      </c>
      <c r="M7952">
        <v>0.78500000000000003</v>
      </c>
      <c r="O7952">
        <v>0.41</v>
      </c>
      <c r="P7952">
        <v>0.06</v>
      </c>
      <c r="R7952">
        <v>0.39</v>
      </c>
      <c r="S7952">
        <v>0.48</v>
      </c>
      <c r="U7952">
        <v>0.9</v>
      </c>
      <c r="V7952">
        <v>8.5000000000000006E-2</v>
      </c>
      <c r="AA7952">
        <v>2.335</v>
      </c>
      <c r="AB7952">
        <v>1.17</v>
      </c>
      <c r="AD7952">
        <v>0.24</v>
      </c>
    </row>
    <row r="7953" spans="1:30" x14ac:dyDescent="0.25">
      <c r="A7953" s="1">
        <v>45258.125</v>
      </c>
      <c r="L7953">
        <v>2.7149999999999999</v>
      </c>
      <c r="M7953">
        <v>0.78500000000000003</v>
      </c>
      <c r="O7953">
        <v>0.39</v>
      </c>
      <c r="R7953">
        <v>0.38500000000000001</v>
      </c>
      <c r="S7953">
        <v>0.47</v>
      </c>
      <c r="U7953">
        <v>0.88</v>
      </c>
      <c r="V7953">
        <v>7.0000000000000007E-2</v>
      </c>
      <c r="AA7953">
        <v>2.3250000000000002</v>
      </c>
      <c r="AB7953">
        <v>1.1499999999999999</v>
      </c>
    </row>
    <row r="7954" spans="1:30" x14ac:dyDescent="0.25">
      <c r="A7954" s="1">
        <v>45258.166666666664</v>
      </c>
      <c r="L7954">
        <v>2.7050000000000001</v>
      </c>
      <c r="M7954">
        <v>0.74</v>
      </c>
      <c r="O7954">
        <v>0.41</v>
      </c>
      <c r="P7954">
        <v>0.1</v>
      </c>
      <c r="R7954">
        <v>0.39</v>
      </c>
      <c r="S7954">
        <v>0.505</v>
      </c>
      <c r="U7954">
        <v>0.90500000000000003</v>
      </c>
      <c r="V7954">
        <v>9.5000000000000001E-2</v>
      </c>
      <c r="AA7954">
        <v>2.4049999999999998</v>
      </c>
      <c r="AB7954">
        <v>1.145</v>
      </c>
    </row>
    <row r="7955" spans="1:30" x14ac:dyDescent="0.25">
      <c r="A7955" s="1">
        <v>45258.208333333336</v>
      </c>
      <c r="J7955">
        <v>0.5</v>
      </c>
      <c r="L7955">
        <v>2.8</v>
      </c>
      <c r="M7955">
        <v>0.875</v>
      </c>
      <c r="O7955">
        <v>0.435</v>
      </c>
      <c r="P7955">
        <v>0.125</v>
      </c>
      <c r="R7955">
        <v>0.40500000000000003</v>
      </c>
      <c r="S7955">
        <v>0.495</v>
      </c>
      <c r="U7955">
        <v>0.94</v>
      </c>
      <c r="V7955">
        <v>0.1</v>
      </c>
      <c r="AA7955">
        <v>2.29</v>
      </c>
      <c r="AB7955">
        <v>1.175</v>
      </c>
      <c r="AD7955">
        <v>0.24</v>
      </c>
    </row>
    <row r="7956" spans="1:30" x14ac:dyDescent="0.25">
      <c r="A7956" s="1">
        <v>45258.25</v>
      </c>
      <c r="J7956">
        <v>0.8</v>
      </c>
      <c r="L7956">
        <v>2.8450000000000002</v>
      </c>
      <c r="M7956">
        <v>0.91500000000000004</v>
      </c>
      <c r="O7956">
        <v>0.43</v>
      </c>
      <c r="R7956">
        <v>0.41</v>
      </c>
      <c r="S7956">
        <v>0.44500000000000001</v>
      </c>
      <c r="U7956">
        <v>0.95499999999999996</v>
      </c>
      <c r="V7956">
        <v>8.5000000000000006E-2</v>
      </c>
      <c r="AA7956">
        <v>2.3650000000000002</v>
      </c>
      <c r="AB7956">
        <v>1.145</v>
      </c>
    </row>
    <row r="7957" spans="1:30" x14ac:dyDescent="0.25">
      <c r="A7957" s="1">
        <v>45258.291666666664</v>
      </c>
      <c r="J7957">
        <v>0.7</v>
      </c>
      <c r="L7957">
        <v>2.7850000000000001</v>
      </c>
      <c r="M7957">
        <v>0.88500000000000001</v>
      </c>
      <c r="O7957">
        <v>0.43</v>
      </c>
      <c r="P7957">
        <v>0.11</v>
      </c>
      <c r="R7957">
        <v>0.4</v>
      </c>
      <c r="S7957">
        <v>0.46</v>
      </c>
      <c r="U7957">
        <v>0.92</v>
      </c>
      <c r="V7957">
        <v>7.0000000000000007E-2</v>
      </c>
      <c r="AA7957">
        <v>2.41</v>
      </c>
      <c r="AB7957">
        <v>1.18</v>
      </c>
    </row>
    <row r="7958" spans="1:30" x14ac:dyDescent="0.25">
      <c r="A7958" s="1">
        <v>45258.333333333336</v>
      </c>
      <c r="L7958">
        <v>2.66</v>
      </c>
      <c r="M7958">
        <v>0.70499999999999996</v>
      </c>
      <c r="O7958">
        <v>0.43</v>
      </c>
      <c r="R7958">
        <v>0.39</v>
      </c>
      <c r="S7958">
        <v>0.495</v>
      </c>
      <c r="U7958">
        <v>0.91500000000000004</v>
      </c>
      <c r="V7958">
        <v>9.5000000000000001E-2</v>
      </c>
      <c r="AA7958">
        <v>2.17</v>
      </c>
      <c r="AB7958">
        <v>1.115</v>
      </c>
      <c r="AC7958">
        <v>0.79</v>
      </c>
    </row>
    <row r="7959" spans="1:30" x14ac:dyDescent="0.25">
      <c r="A7959" s="1">
        <v>45258.375</v>
      </c>
      <c r="J7959">
        <v>0.5</v>
      </c>
      <c r="L7959">
        <v>2.6549999999999998</v>
      </c>
      <c r="M7959">
        <v>0.69</v>
      </c>
      <c r="O7959">
        <v>0.42499999999999999</v>
      </c>
      <c r="R7959">
        <v>0.37</v>
      </c>
      <c r="S7959">
        <v>0.47</v>
      </c>
      <c r="U7959">
        <v>0.89</v>
      </c>
      <c r="V7959">
        <v>0.08</v>
      </c>
      <c r="AA7959">
        <v>2.35</v>
      </c>
      <c r="AB7959">
        <v>1.05</v>
      </c>
      <c r="AC7959">
        <v>0.6</v>
      </c>
    </row>
    <row r="7960" spans="1:30" x14ac:dyDescent="0.25">
      <c r="A7960" s="1">
        <v>45258.416666666664</v>
      </c>
      <c r="J7960">
        <v>0.5</v>
      </c>
      <c r="L7960">
        <v>2.6549999999999998</v>
      </c>
      <c r="M7960">
        <v>0.8</v>
      </c>
      <c r="O7960">
        <v>0.41499999999999998</v>
      </c>
      <c r="R7960">
        <v>0.37</v>
      </c>
      <c r="S7960">
        <v>0.45500000000000002</v>
      </c>
      <c r="U7960">
        <v>0.91</v>
      </c>
      <c r="V7960">
        <v>8.5000000000000006E-2</v>
      </c>
      <c r="AA7960">
        <v>2.35</v>
      </c>
      <c r="AB7960">
        <v>1.125</v>
      </c>
      <c r="AC7960">
        <v>0.48</v>
      </c>
      <c r="AD7960">
        <v>7.0000000000000007E-2</v>
      </c>
    </row>
    <row r="7961" spans="1:30" x14ac:dyDescent="0.25">
      <c r="A7961" s="1">
        <v>45258.458333333336</v>
      </c>
      <c r="L7961">
        <v>2.6850000000000001</v>
      </c>
      <c r="M7961">
        <v>0.97499999999999998</v>
      </c>
      <c r="O7961">
        <v>0.39</v>
      </c>
      <c r="P7961">
        <v>0.13</v>
      </c>
      <c r="R7961">
        <v>0.39500000000000002</v>
      </c>
      <c r="S7961">
        <v>0.46</v>
      </c>
      <c r="U7961">
        <v>0.91</v>
      </c>
      <c r="V7961">
        <v>0.08</v>
      </c>
      <c r="AA7961">
        <v>2.14</v>
      </c>
      <c r="AB7961">
        <v>1.165</v>
      </c>
      <c r="AD7961">
        <v>0.33</v>
      </c>
    </row>
    <row r="7962" spans="1:30" x14ac:dyDescent="0.25">
      <c r="A7962" s="1">
        <v>45258.5</v>
      </c>
      <c r="L7962">
        <v>2.71</v>
      </c>
      <c r="M7962">
        <v>0.98</v>
      </c>
      <c r="O7962">
        <v>0.38</v>
      </c>
      <c r="R7962">
        <v>0.39</v>
      </c>
      <c r="S7962">
        <v>0.48</v>
      </c>
      <c r="U7962">
        <v>0.86499999999999999</v>
      </c>
      <c r="V7962">
        <v>0.09</v>
      </c>
      <c r="AA7962">
        <v>2.2599999999999998</v>
      </c>
      <c r="AB7962">
        <v>1.19</v>
      </c>
      <c r="AD7962">
        <v>0.69</v>
      </c>
    </row>
    <row r="7963" spans="1:30" x14ac:dyDescent="0.25">
      <c r="A7963" s="1">
        <v>45258.541666666664</v>
      </c>
      <c r="J7963">
        <v>1</v>
      </c>
      <c r="L7963">
        <v>2.7549999999999999</v>
      </c>
      <c r="M7963">
        <v>1.24</v>
      </c>
      <c r="O7963">
        <v>0.38</v>
      </c>
      <c r="R7963">
        <v>0.33500000000000002</v>
      </c>
      <c r="S7963">
        <v>0.46500000000000002</v>
      </c>
      <c r="U7963">
        <v>0.84499999999999997</v>
      </c>
      <c r="V7963">
        <v>0.08</v>
      </c>
      <c r="AA7963">
        <v>2.0750000000000002</v>
      </c>
      <c r="AB7963">
        <v>1.28</v>
      </c>
      <c r="AD7963">
        <v>0.56999999999999995</v>
      </c>
    </row>
    <row r="7964" spans="1:30" x14ac:dyDescent="0.25">
      <c r="A7964" s="1">
        <v>45258.583333333336</v>
      </c>
      <c r="J7964">
        <v>1.1000000000000001</v>
      </c>
      <c r="L7964">
        <v>2.64</v>
      </c>
      <c r="M7964">
        <v>1.0900000000000001</v>
      </c>
      <c r="O7964">
        <v>0.36499999999999999</v>
      </c>
      <c r="P7964">
        <v>7.0000000000000007E-2</v>
      </c>
      <c r="R7964">
        <v>0.34499999999999997</v>
      </c>
      <c r="S7964">
        <v>0.5</v>
      </c>
      <c r="U7964">
        <v>0.79500000000000004</v>
      </c>
      <c r="V7964">
        <v>7.0000000000000007E-2</v>
      </c>
      <c r="AA7964">
        <v>2.0499999999999998</v>
      </c>
      <c r="AB7964">
        <v>1.325</v>
      </c>
      <c r="AD7964">
        <v>0.5</v>
      </c>
    </row>
    <row r="7965" spans="1:30" x14ac:dyDescent="0.25">
      <c r="A7965" s="1">
        <v>45258.625</v>
      </c>
    </row>
    <row r="7966" spans="1:30" x14ac:dyDescent="0.25">
      <c r="A7966" s="1">
        <v>45258.666666666664</v>
      </c>
      <c r="L7966">
        <v>2.645</v>
      </c>
      <c r="M7966">
        <v>1.1200000000000001</v>
      </c>
      <c r="O7966">
        <v>0.36499999999999999</v>
      </c>
      <c r="R7966">
        <v>0.30499999999999999</v>
      </c>
      <c r="S7966">
        <v>0.49</v>
      </c>
      <c r="U7966">
        <v>0.8</v>
      </c>
      <c r="V7966">
        <v>0.23499999999999999</v>
      </c>
      <c r="AA7966">
        <v>2.0649999999999999</v>
      </c>
      <c r="AB7966">
        <v>1.24</v>
      </c>
    </row>
    <row r="7967" spans="1:30" x14ac:dyDescent="0.25">
      <c r="A7967" s="1">
        <v>45258.708333333336</v>
      </c>
      <c r="K7967">
        <v>7.0000000000000007E-2</v>
      </c>
      <c r="L7967">
        <v>2.645</v>
      </c>
      <c r="M7967">
        <v>1.1200000000000001</v>
      </c>
      <c r="O7967">
        <v>0.36</v>
      </c>
      <c r="R7967">
        <v>0.35</v>
      </c>
      <c r="S7967">
        <v>0.47</v>
      </c>
      <c r="U7967">
        <v>0.81</v>
      </c>
      <c r="V7967">
        <v>0.14000000000000001</v>
      </c>
      <c r="AA7967">
        <v>2.0649999999999999</v>
      </c>
      <c r="AB7967">
        <v>1.25</v>
      </c>
      <c r="AD7967">
        <v>7.0000000000000007E-2</v>
      </c>
    </row>
    <row r="7968" spans="1:30" x14ac:dyDescent="0.25">
      <c r="A7968" s="1">
        <v>45258.75</v>
      </c>
      <c r="H7968">
        <v>0.2</v>
      </c>
      <c r="J7968">
        <v>0.9</v>
      </c>
      <c r="L7968">
        <v>2.73</v>
      </c>
      <c r="M7968">
        <v>1.2150000000000001</v>
      </c>
      <c r="O7968">
        <v>0.37</v>
      </c>
      <c r="P7968">
        <v>7.0000000000000007E-2</v>
      </c>
      <c r="R7968">
        <v>0.35</v>
      </c>
      <c r="S7968">
        <v>0.49</v>
      </c>
      <c r="U7968">
        <v>0.875</v>
      </c>
      <c r="V7968">
        <v>0.13</v>
      </c>
      <c r="AA7968">
        <v>2.165</v>
      </c>
      <c r="AB7968">
        <v>1.1499999999999999</v>
      </c>
      <c r="AD7968">
        <v>0.05</v>
      </c>
    </row>
    <row r="7969" spans="1:30" x14ac:dyDescent="0.25">
      <c r="A7969" s="1">
        <v>45258.791666666664</v>
      </c>
      <c r="J7969">
        <v>1</v>
      </c>
      <c r="L7969">
        <v>2.81</v>
      </c>
      <c r="M7969">
        <v>1.4950000000000001</v>
      </c>
      <c r="O7969">
        <v>0.39500000000000002</v>
      </c>
      <c r="R7969">
        <v>0.35499999999999998</v>
      </c>
      <c r="S7969">
        <v>0.46500000000000002</v>
      </c>
      <c r="U7969">
        <v>0.875</v>
      </c>
      <c r="V7969">
        <v>7.4999999999999997E-2</v>
      </c>
      <c r="AA7969">
        <v>2.15</v>
      </c>
      <c r="AB7969">
        <v>1.19</v>
      </c>
      <c r="AD7969">
        <v>0.26</v>
      </c>
    </row>
    <row r="7970" spans="1:30" x14ac:dyDescent="0.25">
      <c r="A7970" s="1">
        <v>45258.833333333336</v>
      </c>
      <c r="L7970">
        <v>3.145</v>
      </c>
      <c r="M7970">
        <v>2.04</v>
      </c>
      <c r="O7970">
        <v>0.43</v>
      </c>
      <c r="P7970">
        <v>0.17</v>
      </c>
      <c r="R7970">
        <v>0.39500000000000002</v>
      </c>
      <c r="S7970">
        <v>0.5</v>
      </c>
      <c r="U7970">
        <v>0.995</v>
      </c>
      <c r="V7970">
        <v>9.5000000000000001E-2</v>
      </c>
      <c r="AA7970">
        <v>2.54</v>
      </c>
      <c r="AB7970">
        <v>1.3149999999999999</v>
      </c>
    </row>
    <row r="7971" spans="1:30" x14ac:dyDescent="0.25">
      <c r="A7971" s="1">
        <v>45258.875</v>
      </c>
      <c r="L7971">
        <v>3.98</v>
      </c>
      <c r="M7971">
        <v>3.76</v>
      </c>
      <c r="O7971">
        <v>0.59</v>
      </c>
      <c r="P7971">
        <v>0.1</v>
      </c>
      <c r="R7971">
        <v>0.47499999999999998</v>
      </c>
      <c r="S7971">
        <v>0.52</v>
      </c>
      <c r="U7971">
        <v>1.2350000000000001</v>
      </c>
      <c r="V7971">
        <v>0.19500000000000001</v>
      </c>
      <c r="AA7971">
        <v>3.08</v>
      </c>
      <c r="AB7971">
        <v>1.605</v>
      </c>
    </row>
    <row r="7972" spans="1:30" x14ac:dyDescent="0.25">
      <c r="A7972" s="1">
        <v>45258.916666666664</v>
      </c>
      <c r="E7972">
        <v>7.0000000000000007E-2</v>
      </c>
      <c r="L7972">
        <v>4.2149999999999999</v>
      </c>
      <c r="M7972">
        <v>4.43</v>
      </c>
      <c r="O7972">
        <v>0.61499999999999999</v>
      </c>
      <c r="P7972">
        <v>0.11</v>
      </c>
      <c r="R7972">
        <v>0.51</v>
      </c>
      <c r="S7972">
        <v>0.53</v>
      </c>
      <c r="U7972">
        <v>1.34</v>
      </c>
      <c r="V7972">
        <v>0.22</v>
      </c>
      <c r="AA7972">
        <v>3.12</v>
      </c>
      <c r="AB7972">
        <v>1.67</v>
      </c>
      <c r="AD7972">
        <v>0.15</v>
      </c>
    </row>
    <row r="7973" spans="1:30" x14ac:dyDescent="0.25">
      <c r="A7973" s="1">
        <v>45258.958333333336</v>
      </c>
      <c r="C7973">
        <v>0.27</v>
      </c>
      <c r="K7973">
        <v>0.06</v>
      </c>
      <c r="L7973">
        <v>4.0750000000000002</v>
      </c>
      <c r="M7973">
        <v>4.2350000000000003</v>
      </c>
      <c r="O7973">
        <v>0.54500000000000004</v>
      </c>
      <c r="R7973">
        <v>0.44500000000000001</v>
      </c>
      <c r="S7973">
        <v>0.505</v>
      </c>
      <c r="U7973">
        <v>1.21</v>
      </c>
      <c r="V7973">
        <v>0.16500000000000001</v>
      </c>
      <c r="AA7973">
        <v>2.89</v>
      </c>
      <c r="AB7973">
        <v>1.6950000000000001</v>
      </c>
    </row>
    <row r="7974" spans="1:30" x14ac:dyDescent="0.25">
      <c r="A7974" s="1">
        <v>45259</v>
      </c>
      <c r="L7974">
        <v>3.7450000000000001</v>
      </c>
      <c r="M7974">
        <v>3.83</v>
      </c>
      <c r="O7974">
        <v>0.495</v>
      </c>
      <c r="R7974">
        <v>0.41</v>
      </c>
      <c r="S7974">
        <v>0.495</v>
      </c>
      <c r="U7974">
        <v>1.08</v>
      </c>
      <c r="V7974">
        <v>0.12</v>
      </c>
      <c r="AA7974">
        <v>2.7149999999999999</v>
      </c>
      <c r="AB7974">
        <v>1.56</v>
      </c>
      <c r="AD7974">
        <v>0.14000000000000001</v>
      </c>
    </row>
    <row r="7975" spans="1:30" x14ac:dyDescent="0.25">
      <c r="A7975" s="1">
        <v>45259.041666666664</v>
      </c>
      <c r="B7975">
        <v>0.25</v>
      </c>
      <c r="L7975">
        <v>3.57</v>
      </c>
      <c r="M7975">
        <v>2.8650000000000002</v>
      </c>
      <c r="O7975">
        <v>0.42499999999999999</v>
      </c>
      <c r="R7975">
        <v>0.4</v>
      </c>
      <c r="S7975">
        <v>0.48499999999999999</v>
      </c>
      <c r="U7975">
        <v>1.0049999999999999</v>
      </c>
      <c r="V7975">
        <v>0.14499999999999999</v>
      </c>
      <c r="AA7975">
        <v>2.4249999999999998</v>
      </c>
      <c r="AB7975">
        <v>1.4550000000000001</v>
      </c>
      <c r="AD7975">
        <v>0.14000000000000001</v>
      </c>
    </row>
    <row r="7976" spans="1:30" x14ac:dyDescent="0.25">
      <c r="A7976" s="1">
        <v>45259.083333333336</v>
      </c>
      <c r="C7976">
        <v>0.23</v>
      </c>
      <c r="L7976">
        <v>3.16</v>
      </c>
      <c r="M7976">
        <v>2.0699999999999998</v>
      </c>
      <c r="O7976">
        <v>0.4</v>
      </c>
      <c r="R7976">
        <v>0.375</v>
      </c>
      <c r="S7976">
        <v>0.44500000000000001</v>
      </c>
      <c r="U7976">
        <v>0.93500000000000005</v>
      </c>
      <c r="V7976">
        <v>0.09</v>
      </c>
      <c r="AA7976">
        <v>2.2650000000000001</v>
      </c>
      <c r="AB7976">
        <v>1.27</v>
      </c>
    </row>
    <row r="7977" spans="1:30" x14ac:dyDescent="0.25">
      <c r="A7977" s="1">
        <v>45259.125</v>
      </c>
      <c r="L7977">
        <v>2.95</v>
      </c>
      <c r="M7977">
        <v>1.56</v>
      </c>
      <c r="O7977">
        <v>0.39</v>
      </c>
      <c r="R7977">
        <v>0.35</v>
      </c>
      <c r="S7977">
        <v>0.46</v>
      </c>
      <c r="U7977">
        <v>0.9</v>
      </c>
      <c r="V7977">
        <v>0.08</v>
      </c>
      <c r="AA7977">
        <v>2.2599999999999998</v>
      </c>
      <c r="AB7977">
        <v>1.175</v>
      </c>
    </row>
    <row r="7978" spans="1:30" x14ac:dyDescent="0.25">
      <c r="A7978" s="1">
        <v>45259.166666666664</v>
      </c>
      <c r="L7978">
        <v>2.8650000000000002</v>
      </c>
      <c r="M7978">
        <v>1.26</v>
      </c>
      <c r="O7978">
        <v>0.37</v>
      </c>
      <c r="R7978">
        <v>0.315</v>
      </c>
      <c r="S7978">
        <v>0.48499999999999999</v>
      </c>
      <c r="U7978">
        <v>0.85</v>
      </c>
      <c r="AA7978">
        <v>2.2149999999999999</v>
      </c>
      <c r="AB7978">
        <v>1.105</v>
      </c>
    </row>
    <row r="7979" spans="1:30" x14ac:dyDescent="0.25">
      <c r="A7979" s="1">
        <v>45259.208333333336</v>
      </c>
      <c r="H7979">
        <v>0.09</v>
      </c>
      <c r="L7979">
        <v>2.72</v>
      </c>
      <c r="M7979">
        <v>1.145</v>
      </c>
      <c r="O7979">
        <v>0.4</v>
      </c>
      <c r="R7979">
        <v>0.35</v>
      </c>
      <c r="S7979">
        <v>0.48</v>
      </c>
      <c r="U7979">
        <v>0.83</v>
      </c>
      <c r="AA7979">
        <v>2.2200000000000002</v>
      </c>
      <c r="AB7979">
        <v>1.07</v>
      </c>
      <c r="AC7979">
        <v>0.68</v>
      </c>
    </row>
    <row r="7980" spans="1:30" x14ac:dyDescent="0.25">
      <c r="A7980" s="1">
        <v>45259.25</v>
      </c>
      <c r="L7980">
        <v>2.69</v>
      </c>
      <c r="M7980">
        <v>0.995</v>
      </c>
      <c r="O7980">
        <v>0.37</v>
      </c>
      <c r="R7980">
        <v>0.33500000000000002</v>
      </c>
      <c r="S7980">
        <v>0.5</v>
      </c>
      <c r="U7980">
        <v>0.84499999999999997</v>
      </c>
      <c r="V7980">
        <v>8.5000000000000006E-2</v>
      </c>
      <c r="AA7980">
        <v>2.2050000000000001</v>
      </c>
      <c r="AB7980">
        <v>1.0249999999999999</v>
      </c>
      <c r="AC7980">
        <v>0.7</v>
      </c>
    </row>
    <row r="7981" spans="1:30" x14ac:dyDescent="0.25">
      <c r="A7981" s="1">
        <v>45259.291666666664</v>
      </c>
      <c r="L7981">
        <v>2.73</v>
      </c>
      <c r="M7981">
        <v>1.48</v>
      </c>
      <c r="O7981">
        <v>0.38</v>
      </c>
      <c r="U7981">
        <v>0.84499999999999997</v>
      </c>
      <c r="V7981">
        <v>0.08</v>
      </c>
      <c r="W7981">
        <v>1.35</v>
      </c>
      <c r="AA7981">
        <v>2.19</v>
      </c>
      <c r="AB7981">
        <v>1.095</v>
      </c>
      <c r="AC7981">
        <v>0.5</v>
      </c>
    </row>
    <row r="7982" spans="1:30" x14ac:dyDescent="0.25">
      <c r="A7982" s="1">
        <v>45259.333333333336</v>
      </c>
      <c r="J7982">
        <v>1</v>
      </c>
      <c r="L7982">
        <v>2.6549999999999998</v>
      </c>
      <c r="M7982">
        <v>1.17</v>
      </c>
      <c r="O7982">
        <v>0.36</v>
      </c>
      <c r="U7982">
        <v>0.83499999999999996</v>
      </c>
      <c r="V7982">
        <v>0.08</v>
      </c>
      <c r="AA7982">
        <v>2.1850000000000001</v>
      </c>
      <c r="AB7982">
        <v>1.08</v>
      </c>
    </row>
    <row r="7983" spans="1:30" x14ac:dyDescent="0.25">
      <c r="A7983" s="1">
        <v>45259.375</v>
      </c>
      <c r="L7983">
        <v>2.82</v>
      </c>
      <c r="M7983">
        <v>1.41</v>
      </c>
      <c r="O7983">
        <v>0.40500000000000003</v>
      </c>
      <c r="R7983">
        <v>0.34</v>
      </c>
      <c r="S7983">
        <v>0.47</v>
      </c>
      <c r="U7983">
        <v>0.85</v>
      </c>
      <c r="V7983">
        <v>9.5000000000000001E-2</v>
      </c>
      <c r="AA7983">
        <v>2.335</v>
      </c>
    </row>
    <row r="7984" spans="1:30" x14ac:dyDescent="0.25">
      <c r="A7984" s="1">
        <v>45259.416666666664</v>
      </c>
      <c r="L7984">
        <v>3.1850000000000001</v>
      </c>
      <c r="M7984">
        <v>2.1800000000000002</v>
      </c>
      <c r="O7984">
        <v>0.42499999999999999</v>
      </c>
      <c r="P7984">
        <v>0.19</v>
      </c>
      <c r="R7984">
        <v>0.375</v>
      </c>
      <c r="S7984">
        <v>0.45</v>
      </c>
      <c r="U7984">
        <v>0.995</v>
      </c>
      <c r="V7984">
        <v>0.13500000000000001</v>
      </c>
      <c r="AA7984">
        <v>2.4350000000000001</v>
      </c>
      <c r="AB7984">
        <v>1.2150000000000001</v>
      </c>
      <c r="AD7984">
        <v>0.06</v>
      </c>
    </row>
    <row r="7985" spans="1:30" x14ac:dyDescent="0.25">
      <c r="A7985" s="1">
        <v>45259.458333333336</v>
      </c>
      <c r="C7985">
        <v>0.51</v>
      </c>
      <c r="K7985">
        <v>0.12</v>
      </c>
      <c r="L7985">
        <v>3.04</v>
      </c>
      <c r="M7985">
        <v>1.9</v>
      </c>
      <c r="O7985">
        <v>0.39500000000000002</v>
      </c>
      <c r="R7985">
        <v>0.36</v>
      </c>
      <c r="S7985">
        <v>0.42</v>
      </c>
      <c r="U7985">
        <v>0.89500000000000002</v>
      </c>
      <c r="V7985">
        <v>0.125</v>
      </c>
      <c r="AA7985">
        <v>2.41</v>
      </c>
      <c r="AB7985">
        <v>1.22</v>
      </c>
    </row>
    <row r="7986" spans="1:30" x14ac:dyDescent="0.25">
      <c r="A7986" s="1">
        <v>45259.5</v>
      </c>
      <c r="L7986">
        <v>2.9249999999999998</v>
      </c>
      <c r="M7986">
        <v>1.51</v>
      </c>
      <c r="O7986">
        <v>0.4</v>
      </c>
      <c r="R7986">
        <v>0.42</v>
      </c>
      <c r="S7986">
        <v>0.47499999999999998</v>
      </c>
      <c r="U7986">
        <v>0.92</v>
      </c>
      <c r="V7986">
        <v>0.125</v>
      </c>
      <c r="AA7986">
        <v>2.3199999999999998</v>
      </c>
      <c r="AB7986">
        <v>1.1950000000000001</v>
      </c>
      <c r="AD7986">
        <v>0.06</v>
      </c>
    </row>
    <row r="7987" spans="1:30" x14ac:dyDescent="0.25">
      <c r="A7987" s="1">
        <v>45259.541666666664</v>
      </c>
      <c r="L7987">
        <v>2.9449999999999998</v>
      </c>
      <c r="M7987">
        <v>1.385</v>
      </c>
      <c r="O7987">
        <v>0.47499999999999998</v>
      </c>
      <c r="R7987">
        <v>0.46500000000000002</v>
      </c>
      <c r="S7987">
        <v>0.495</v>
      </c>
      <c r="U7987">
        <v>1.01</v>
      </c>
      <c r="V7987">
        <v>0.11</v>
      </c>
      <c r="AA7987">
        <v>2.4350000000000001</v>
      </c>
      <c r="AB7987">
        <v>1.2350000000000001</v>
      </c>
    </row>
    <row r="7988" spans="1:30" x14ac:dyDescent="0.25">
      <c r="A7988" s="1">
        <v>45259.583333333336</v>
      </c>
      <c r="J7988">
        <v>1.1000000000000001</v>
      </c>
      <c r="L7988">
        <v>2.68</v>
      </c>
      <c r="M7988">
        <v>1.0900000000000001</v>
      </c>
      <c r="O7988">
        <v>0.39500000000000002</v>
      </c>
      <c r="R7988">
        <v>0.39500000000000002</v>
      </c>
      <c r="S7988">
        <v>0.44500000000000001</v>
      </c>
      <c r="U7988">
        <v>0.96499999999999997</v>
      </c>
      <c r="V7988">
        <v>8.5000000000000006E-2</v>
      </c>
      <c r="AA7988">
        <v>2.17</v>
      </c>
      <c r="AB7988">
        <v>1.1200000000000001</v>
      </c>
    </row>
    <row r="7989" spans="1:30" x14ac:dyDescent="0.25">
      <c r="A7989" s="1">
        <v>45259.625</v>
      </c>
      <c r="L7989">
        <v>2.68</v>
      </c>
      <c r="M7989">
        <v>1.06</v>
      </c>
      <c r="O7989">
        <v>0.36</v>
      </c>
      <c r="R7989">
        <v>0.37</v>
      </c>
      <c r="S7989">
        <v>0.44</v>
      </c>
      <c r="U7989">
        <v>0.85</v>
      </c>
      <c r="V7989">
        <v>0.09</v>
      </c>
      <c r="AA7989">
        <v>2.23</v>
      </c>
      <c r="AB7989">
        <v>1.1200000000000001</v>
      </c>
    </row>
    <row r="7990" spans="1:30" x14ac:dyDescent="0.25">
      <c r="A7990" s="1">
        <v>45259.666666666664</v>
      </c>
      <c r="J7990">
        <v>0.6</v>
      </c>
      <c r="L7990">
        <v>2.83</v>
      </c>
      <c r="M7990">
        <v>1.31</v>
      </c>
      <c r="O7990">
        <v>0.65</v>
      </c>
      <c r="R7990">
        <v>0.46</v>
      </c>
      <c r="S7990">
        <v>0.5</v>
      </c>
      <c r="U7990">
        <v>1.04</v>
      </c>
      <c r="V7990">
        <v>0.34</v>
      </c>
      <c r="AA7990">
        <v>2.27</v>
      </c>
      <c r="AB7990">
        <v>1.27</v>
      </c>
      <c r="AC7990">
        <v>0.23</v>
      </c>
    </row>
    <row r="7991" spans="1:30" x14ac:dyDescent="0.25">
      <c r="A7991" s="1">
        <v>45259.708333333336</v>
      </c>
      <c r="J7991">
        <v>1.2</v>
      </c>
      <c r="L7991">
        <v>2.84</v>
      </c>
      <c r="M7991">
        <v>1.335</v>
      </c>
      <c r="O7991">
        <v>0.47499999999999998</v>
      </c>
      <c r="P7991">
        <v>0.06</v>
      </c>
      <c r="R7991">
        <v>0.43</v>
      </c>
      <c r="S7991">
        <v>0.45500000000000002</v>
      </c>
      <c r="U7991">
        <v>0.93500000000000005</v>
      </c>
      <c r="V7991">
        <v>0.215</v>
      </c>
      <c r="AA7991">
        <v>2.2549999999999999</v>
      </c>
      <c r="AB7991">
        <v>1.2</v>
      </c>
      <c r="AD7991">
        <v>0.34</v>
      </c>
    </row>
    <row r="7992" spans="1:30" x14ac:dyDescent="0.25">
      <c r="A7992" s="1">
        <v>45259.75</v>
      </c>
      <c r="L7992">
        <v>2.915</v>
      </c>
      <c r="M7992">
        <v>1.44</v>
      </c>
      <c r="O7992">
        <v>0.435</v>
      </c>
      <c r="P7992">
        <v>0.08</v>
      </c>
      <c r="R7992">
        <v>0.435</v>
      </c>
      <c r="S7992">
        <v>0.505</v>
      </c>
      <c r="U7992">
        <v>0.93500000000000005</v>
      </c>
      <c r="V7992">
        <v>0.18</v>
      </c>
      <c r="AA7992">
        <v>2.3450000000000002</v>
      </c>
      <c r="AB7992">
        <v>1.39</v>
      </c>
      <c r="AD7992">
        <v>0.23</v>
      </c>
    </row>
    <row r="7993" spans="1:30" x14ac:dyDescent="0.25">
      <c r="A7993" s="1">
        <v>45259.791666666664</v>
      </c>
      <c r="L7993">
        <v>3.0449999999999999</v>
      </c>
      <c r="M7993">
        <v>1.4550000000000001</v>
      </c>
      <c r="O7993">
        <v>0.42499999999999999</v>
      </c>
      <c r="R7993">
        <v>0.40500000000000003</v>
      </c>
      <c r="S7993">
        <v>0.46500000000000002</v>
      </c>
      <c r="U7993">
        <v>0.92500000000000004</v>
      </c>
      <c r="V7993">
        <v>0.17499999999999999</v>
      </c>
      <c r="AA7993">
        <v>2.2400000000000002</v>
      </c>
      <c r="AB7993">
        <v>1.29</v>
      </c>
      <c r="AD7993">
        <v>0.11</v>
      </c>
    </row>
    <row r="7994" spans="1:30" x14ac:dyDescent="0.25">
      <c r="A7994" s="1">
        <v>45259.833333333336</v>
      </c>
      <c r="J7994">
        <v>1.1000000000000001</v>
      </c>
      <c r="L7994">
        <v>3.16</v>
      </c>
      <c r="M7994">
        <v>1.59</v>
      </c>
      <c r="O7994">
        <v>0.495</v>
      </c>
      <c r="R7994">
        <v>0.48</v>
      </c>
      <c r="S7994">
        <v>0.495</v>
      </c>
      <c r="U7994">
        <v>1.01</v>
      </c>
      <c r="V7994">
        <v>0.13</v>
      </c>
      <c r="AA7994">
        <v>2.3450000000000002</v>
      </c>
      <c r="AB7994">
        <v>1.2749999999999999</v>
      </c>
      <c r="AD7994">
        <v>0.06</v>
      </c>
    </row>
    <row r="7995" spans="1:30" x14ac:dyDescent="0.25">
      <c r="A7995" s="1">
        <v>45259.875</v>
      </c>
      <c r="J7995">
        <v>1.3</v>
      </c>
      <c r="L7995">
        <v>3.105</v>
      </c>
      <c r="M7995">
        <v>1.72</v>
      </c>
      <c r="O7995">
        <v>0.46500000000000002</v>
      </c>
      <c r="R7995">
        <v>0.5</v>
      </c>
      <c r="S7995">
        <v>0.45500000000000002</v>
      </c>
      <c r="U7995">
        <v>0.97499999999999998</v>
      </c>
      <c r="V7995">
        <v>0.13</v>
      </c>
      <c r="AA7995">
        <v>2.355</v>
      </c>
      <c r="AB7995">
        <v>1.29</v>
      </c>
    </row>
    <row r="7996" spans="1:30" x14ac:dyDescent="0.25">
      <c r="A7996" s="1">
        <v>45259.916666666664</v>
      </c>
      <c r="L7996">
        <v>3.1549999999999998</v>
      </c>
      <c r="M7996">
        <v>1.83</v>
      </c>
      <c r="O7996">
        <v>0.48499999999999999</v>
      </c>
      <c r="R7996">
        <v>0.47499999999999998</v>
      </c>
      <c r="S7996">
        <v>0.52</v>
      </c>
      <c r="U7996">
        <v>0.97499999999999998</v>
      </c>
      <c r="V7996">
        <v>0.13</v>
      </c>
      <c r="AA7996">
        <v>2.4049999999999998</v>
      </c>
      <c r="AB7996">
        <v>1.3049999999999999</v>
      </c>
    </row>
    <row r="7997" spans="1:30" x14ac:dyDescent="0.25">
      <c r="A7997" s="1">
        <v>45259.958333333336</v>
      </c>
      <c r="C7997">
        <v>0.56999999999999995</v>
      </c>
      <c r="J7997">
        <v>1.4</v>
      </c>
      <c r="L7997">
        <v>3.11</v>
      </c>
      <c r="M7997">
        <v>1.79</v>
      </c>
      <c r="O7997">
        <v>0.47499999999999998</v>
      </c>
      <c r="R7997">
        <v>0.47499999999999998</v>
      </c>
      <c r="S7997">
        <v>0.54500000000000004</v>
      </c>
      <c r="U7997">
        <v>0.94499999999999995</v>
      </c>
      <c r="V7997">
        <v>0.16500000000000001</v>
      </c>
      <c r="AA7997">
        <v>2.2549999999999999</v>
      </c>
      <c r="AB7997">
        <v>1.27</v>
      </c>
    </row>
    <row r="7998" spans="1:30" x14ac:dyDescent="0.25">
      <c r="A7998" s="1">
        <v>45260</v>
      </c>
      <c r="J7998">
        <v>1.3</v>
      </c>
      <c r="L7998">
        <v>3.17</v>
      </c>
      <c r="M7998">
        <v>1.9</v>
      </c>
      <c r="O7998">
        <v>0.47</v>
      </c>
      <c r="R7998">
        <v>0.47499999999999998</v>
      </c>
      <c r="S7998">
        <v>0.49</v>
      </c>
      <c r="U7998">
        <v>0.92</v>
      </c>
      <c r="V7998">
        <v>0.12</v>
      </c>
      <c r="AA7998">
        <v>2.415</v>
      </c>
      <c r="AB7998">
        <v>1.33</v>
      </c>
    </row>
    <row r="7999" spans="1:30" x14ac:dyDescent="0.25">
      <c r="A7999" s="1">
        <v>45260.041666666664</v>
      </c>
      <c r="J7999">
        <v>1.4</v>
      </c>
      <c r="L7999">
        <v>3.21</v>
      </c>
      <c r="M7999">
        <v>1.9450000000000001</v>
      </c>
      <c r="O7999">
        <v>0.42</v>
      </c>
      <c r="P7999">
        <v>0.15</v>
      </c>
      <c r="R7999">
        <v>0.52</v>
      </c>
      <c r="S7999">
        <v>0.495</v>
      </c>
      <c r="U7999">
        <v>0.94</v>
      </c>
      <c r="V7999">
        <v>0.115</v>
      </c>
      <c r="AA7999">
        <v>2.4500000000000002</v>
      </c>
      <c r="AB7999">
        <v>1.31</v>
      </c>
      <c r="AC7999">
        <v>0.5</v>
      </c>
      <c r="AD7999">
        <v>0.06</v>
      </c>
    </row>
    <row r="8000" spans="1:30" x14ac:dyDescent="0.25">
      <c r="A8000" s="1">
        <v>45260.083333333336</v>
      </c>
      <c r="L8000">
        <v>3.2050000000000001</v>
      </c>
      <c r="M8000">
        <v>1.885</v>
      </c>
      <c r="O8000">
        <v>0.45500000000000002</v>
      </c>
      <c r="R8000">
        <v>0.52500000000000002</v>
      </c>
      <c r="S8000">
        <v>0.52</v>
      </c>
      <c r="U8000">
        <v>0.92500000000000004</v>
      </c>
      <c r="V8000">
        <v>0.14000000000000001</v>
      </c>
      <c r="AA8000">
        <v>2.4249999999999998</v>
      </c>
      <c r="AB8000">
        <v>1.2749999999999999</v>
      </c>
    </row>
    <row r="8001" spans="1:30" x14ac:dyDescent="0.25">
      <c r="A8001" s="1">
        <v>45260.125</v>
      </c>
      <c r="J8001">
        <v>1.5</v>
      </c>
      <c r="L8001">
        <v>3.2650000000000001</v>
      </c>
      <c r="M8001">
        <v>1.93</v>
      </c>
      <c r="O8001">
        <v>0.44</v>
      </c>
      <c r="P8001">
        <v>0.14000000000000001</v>
      </c>
      <c r="R8001">
        <v>0.52</v>
      </c>
      <c r="S8001">
        <v>0.45</v>
      </c>
      <c r="U8001">
        <v>0.93500000000000005</v>
      </c>
      <c r="V8001">
        <v>0.12</v>
      </c>
      <c r="AA8001">
        <v>2.4</v>
      </c>
      <c r="AB8001">
        <v>1.32</v>
      </c>
      <c r="AD8001">
        <v>0.31</v>
      </c>
    </row>
    <row r="8002" spans="1:30" x14ac:dyDescent="0.25">
      <c r="A8002" s="1">
        <v>45260.166666666664</v>
      </c>
      <c r="J8002">
        <v>1.5</v>
      </c>
      <c r="L8002">
        <v>3.2949999999999999</v>
      </c>
      <c r="M8002">
        <v>1.9950000000000001</v>
      </c>
      <c r="O8002">
        <v>0.44500000000000001</v>
      </c>
      <c r="R8002">
        <v>0.54</v>
      </c>
      <c r="S8002">
        <v>0.47</v>
      </c>
      <c r="U8002">
        <v>0.96499999999999997</v>
      </c>
      <c r="V8002">
        <v>0.11</v>
      </c>
      <c r="AA8002">
        <v>2.38</v>
      </c>
      <c r="AB8002">
        <v>1.27</v>
      </c>
    </row>
    <row r="8003" spans="1:30" x14ac:dyDescent="0.25">
      <c r="A8003" s="1">
        <v>45260.208333333336</v>
      </c>
      <c r="J8003">
        <v>1.6</v>
      </c>
      <c r="L8003">
        <v>3.34</v>
      </c>
      <c r="M8003">
        <v>2.0249999999999999</v>
      </c>
      <c r="O8003">
        <v>0.44500000000000001</v>
      </c>
      <c r="R8003">
        <v>0.53</v>
      </c>
      <c r="S8003">
        <v>0.5</v>
      </c>
      <c r="U8003">
        <v>0.92</v>
      </c>
      <c r="V8003">
        <v>0.17</v>
      </c>
      <c r="AA8003">
        <v>2.4300000000000002</v>
      </c>
      <c r="AB8003">
        <v>1.2749999999999999</v>
      </c>
    </row>
    <row r="8004" spans="1:30" x14ac:dyDescent="0.25">
      <c r="A8004" s="1">
        <v>45260.25</v>
      </c>
      <c r="J8004">
        <v>1.6</v>
      </c>
      <c r="L8004">
        <v>3.36</v>
      </c>
      <c r="M8004">
        <v>2.11</v>
      </c>
      <c r="O8004">
        <v>0.5</v>
      </c>
      <c r="R8004">
        <v>0.55000000000000004</v>
      </c>
      <c r="S8004">
        <v>0.51500000000000001</v>
      </c>
      <c r="U8004">
        <v>0.93500000000000005</v>
      </c>
      <c r="V8004">
        <v>0.115</v>
      </c>
      <c r="AA8004">
        <v>2.395</v>
      </c>
      <c r="AB8004">
        <v>1.3</v>
      </c>
      <c r="AD8004">
        <v>0.24</v>
      </c>
    </row>
    <row r="8005" spans="1:30" x14ac:dyDescent="0.25">
      <c r="A8005" s="1">
        <v>45260.291666666664</v>
      </c>
      <c r="J8005">
        <v>1.6</v>
      </c>
      <c r="L8005">
        <v>3.3650000000000002</v>
      </c>
      <c r="M8005">
        <v>2.0699999999999998</v>
      </c>
      <c r="O8005">
        <v>0.48499999999999999</v>
      </c>
      <c r="R8005">
        <v>0.52</v>
      </c>
      <c r="S8005">
        <v>0.46500000000000002</v>
      </c>
      <c r="U8005">
        <v>0.91500000000000004</v>
      </c>
      <c r="V8005">
        <v>0.13</v>
      </c>
      <c r="AA8005">
        <v>2.3650000000000002</v>
      </c>
      <c r="AB8005">
        <v>1.325</v>
      </c>
    </row>
    <row r="8006" spans="1:30" x14ac:dyDescent="0.25">
      <c r="A8006" s="1">
        <v>45260.333333333336</v>
      </c>
      <c r="J8006">
        <v>1.5</v>
      </c>
      <c r="L8006">
        <v>3.34</v>
      </c>
      <c r="M8006">
        <v>2.0699999999999998</v>
      </c>
      <c r="O8006">
        <v>0.505</v>
      </c>
      <c r="R8006">
        <v>0.5</v>
      </c>
      <c r="S8006">
        <v>0.46500000000000002</v>
      </c>
      <c r="U8006">
        <v>0.93</v>
      </c>
      <c r="V8006">
        <v>0.125</v>
      </c>
      <c r="AA8006">
        <v>2.335</v>
      </c>
      <c r="AB8006">
        <v>1.345</v>
      </c>
    </row>
    <row r="8007" spans="1:30" x14ac:dyDescent="0.25">
      <c r="A8007" s="1">
        <v>45260.375</v>
      </c>
      <c r="J8007">
        <v>1.6</v>
      </c>
      <c r="L8007">
        <v>3.34</v>
      </c>
      <c r="M8007">
        <v>2.1800000000000002</v>
      </c>
      <c r="O8007">
        <v>0.53</v>
      </c>
      <c r="R8007">
        <v>0.51</v>
      </c>
      <c r="S8007">
        <v>0.495</v>
      </c>
      <c r="U8007">
        <v>0.95</v>
      </c>
      <c r="V8007">
        <v>0.125</v>
      </c>
      <c r="AA8007">
        <v>2.3849999999999998</v>
      </c>
      <c r="AB8007">
        <v>1.375</v>
      </c>
    </row>
    <row r="8008" spans="1:30" x14ac:dyDescent="0.25">
      <c r="A8008" s="1">
        <v>45260.416666666664</v>
      </c>
      <c r="J8008">
        <v>1.6</v>
      </c>
    </row>
    <row r="8009" spans="1:30" x14ac:dyDescent="0.25">
      <c r="A8009" s="1">
        <v>45260.458333333336</v>
      </c>
    </row>
    <row r="8010" spans="1:30" x14ac:dyDescent="0.25">
      <c r="A8010" s="1">
        <v>45260.5</v>
      </c>
    </row>
    <row r="8011" spans="1:30" x14ac:dyDescent="0.25">
      <c r="A8011" s="1">
        <v>45260.541666666664</v>
      </c>
    </row>
    <row r="8012" spans="1:30" x14ac:dyDescent="0.25">
      <c r="A8012" s="1">
        <v>45260.583333333336</v>
      </c>
    </row>
    <row r="8013" spans="1:30" x14ac:dyDescent="0.25">
      <c r="A8013" s="1">
        <v>45260.625</v>
      </c>
    </row>
    <row r="8014" spans="1:30" x14ac:dyDescent="0.25">
      <c r="A8014" s="1">
        <v>45260.666666666664</v>
      </c>
    </row>
    <row r="8015" spans="1:30" x14ac:dyDescent="0.25">
      <c r="A8015" s="1">
        <v>45260.708333333336</v>
      </c>
    </row>
    <row r="8016" spans="1:30" x14ac:dyDescent="0.25">
      <c r="A8016" s="1">
        <v>45260.75</v>
      </c>
    </row>
    <row r="8017" spans="1:30" x14ac:dyDescent="0.25">
      <c r="A8017" s="1">
        <v>45260.791666666664</v>
      </c>
    </row>
    <row r="8018" spans="1:30" x14ac:dyDescent="0.25">
      <c r="A8018" s="1">
        <v>45260.833333333336</v>
      </c>
    </row>
    <row r="8019" spans="1:30" x14ac:dyDescent="0.25">
      <c r="A8019" s="1">
        <v>45260.875</v>
      </c>
    </row>
    <row r="8020" spans="1:30" x14ac:dyDescent="0.25">
      <c r="A8020" s="1">
        <v>45260.916666666664</v>
      </c>
    </row>
    <row r="8021" spans="1:30" x14ac:dyDescent="0.25">
      <c r="A8021" s="1">
        <v>45260.958333333336</v>
      </c>
    </row>
    <row r="8022" spans="1:30" x14ac:dyDescent="0.25">
      <c r="A8022" s="1">
        <v>45261</v>
      </c>
      <c r="F8022">
        <v>0.21</v>
      </c>
      <c r="G8022">
        <v>0.35</v>
      </c>
      <c r="H8022">
        <v>0.1</v>
      </c>
      <c r="I8022">
        <v>0.12</v>
      </c>
      <c r="K8022">
        <v>0.13</v>
      </c>
      <c r="L8022">
        <v>3.1</v>
      </c>
      <c r="M8022">
        <v>1.78</v>
      </c>
      <c r="O8022">
        <v>0.51500000000000001</v>
      </c>
      <c r="U8022">
        <v>0.93</v>
      </c>
      <c r="V8022">
        <v>0.06</v>
      </c>
      <c r="AA8022">
        <v>1.9850000000000001</v>
      </c>
      <c r="AD8022">
        <v>0.43</v>
      </c>
    </row>
    <row r="8023" spans="1:30" x14ac:dyDescent="0.25">
      <c r="A8023" s="1">
        <v>45261.041666666664</v>
      </c>
      <c r="H8023">
        <v>0.1</v>
      </c>
      <c r="L8023">
        <v>2.91</v>
      </c>
      <c r="M8023">
        <v>1.4450000000000001</v>
      </c>
      <c r="O8023">
        <v>0.435</v>
      </c>
      <c r="P8023">
        <v>0.09</v>
      </c>
      <c r="S8023">
        <v>0.62</v>
      </c>
      <c r="U8023">
        <v>0.82</v>
      </c>
      <c r="V8023">
        <v>8.5000000000000006E-2</v>
      </c>
      <c r="AA8023">
        <v>2.9849999999999999</v>
      </c>
      <c r="AD8023">
        <v>7.0000000000000007E-2</v>
      </c>
    </row>
    <row r="8024" spans="1:30" x14ac:dyDescent="0.25">
      <c r="A8024" s="1">
        <v>45261.083333333336</v>
      </c>
      <c r="K8024">
        <v>0.12</v>
      </c>
      <c r="L8024">
        <v>3.0150000000000001</v>
      </c>
      <c r="M8024">
        <v>1.62</v>
      </c>
      <c r="O8024">
        <v>0.42499999999999999</v>
      </c>
      <c r="U8024">
        <v>1</v>
      </c>
      <c r="V8024">
        <v>9.5000000000000001E-2</v>
      </c>
      <c r="AA8024">
        <v>2.7450000000000001</v>
      </c>
    </row>
    <row r="8025" spans="1:30" x14ac:dyDescent="0.25">
      <c r="A8025" s="1">
        <v>45261.125</v>
      </c>
      <c r="I8025">
        <v>0.79</v>
      </c>
      <c r="K8025">
        <v>0.09</v>
      </c>
      <c r="L8025">
        <v>3.3</v>
      </c>
      <c r="M8025">
        <v>1.9450000000000001</v>
      </c>
      <c r="O8025">
        <v>0.44500000000000001</v>
      </c>
      <c r="S8025">
        <v>0.56999999999999995</v>
      </c>
      <c r="U8025">
        <v>0.95</v>
      </c>
      <c r="V8025">
        <v>0.115</v>
      </c>
      <c r="AA8025">
        <v>2.7549999999999999</v>
      </c>
      <c r="AD8025">
        <v>0.15</v>
      </c>
    </row>
    <row r="8026" spans="1:30" x14ac:dyDescent="0.25">
      <c r="A8026" s="1">
        <v>45261.166666666664</v>
      </c>
      <c r="H8026">
        <v>0.43</v>
      </c>
      <c r="I8026">
        <v>0.7</v>
      </c>
      <c r="L8026">
        <v>3.14</v>
      </c>
      <c r="M8026">
        <v>1.845</v>
      </c>
      <c r="O8026">
        <v>0.40500000000000003</v>
      </c>
      <c r="S8026">
        <v>0.60499999999999998</v>
      </c>
      <c r="U8026">
        <v>0.97</v>
      </c>
      <c r="V8026">
        <v>0.11</v>
      </c>
      <c r="AA8026">
        <v>2.875</v>
      </c>
    </row>
    <row r="8027" spans="1:30" x14ac:dyDescent="0.25">
      <c r="A8027" s="1">
        <v>45261.208333333336</v>
      </c>
      <c r="I8027">
        <v>0.63500000000000001</v>
      </c>
      <c r="L8027">
        <v>2.94</v>
      </c>
      <c r="M8027">
        <v>1.5649999999999999</v>
      </c>
      <c r="O8027">
        <v>0.44</v>
      </c>
      <c r="S8027">
        <v>0.59499999999999997</v>
      </c>
      <c r="U8027">
        <v>0.93500000000000005</v>
      </c>
      <c r="V8027">
        <v>7.4999999999999997E-2</v>
      </c>
      <c r="AA8027">
        <v>2.7450000000000001</v>
      </c>
    </row>
    <row r="8028" spans="1:30" x14ac:dyDescent="0.25">
      <c r="A8028" s="1">
        <v>45261.25</v>
      </c>
      <c r="C8028">
        <v>7.0000000000000007E-2</v>
      </c>
      <c r="I8028">
        <v>0.6</v>
      </c>
      <c r="L8028">
        <v>2.8650000000000002</v>
      </c>
      <c r="M8028">
        <v>1.45</v>
      </c>
      <c r="O8028">
        <v>0.45</v>
      </c>
      <c r="S8028">
        <v>0.59</v>
      </c>
      <c r="U8028">
        <v>0.96499999999999997</v>
      </c>
      <c r="V8028">
        <v>7.0000000000000007E-2</v>
      </c>
      <c r="AA8028">
        <v>2.77</v>
      </c>
      <c r="AD8028">
        <v>0.1</v>
      </c>
    </row>
    <row r="8029" spans="1:30" x14ac:dyDescent="0.25">
      <c r="A8029" s="1">
        <v>45261.291666666664</v>
      </c>
      <c r="I8029">
        <v>0.57999999999999996</v>
      </c>
      <c r="L8029">
        <v>2.87</v>
      </c>
      <c r="M8029">
        <v>1.335</v>
      </c>
      <c r="O8029">
        <v>0.42499999999999999</v>
      </c>
      <c r="S8029">
        <v>0.56000000000000005</v>
      </c>
      <c r="U8029">
        <v>0.96499999999999997</v>
      </c>
      <c r="V8029">
        <v>7.4999999999999997E-2</v>
      </c>
      <c r="AA8029">
        <v>2.75</v>
      </c>
    </row>
    <row r="8030" spans="1:30" x14ac:dyDescent="0.25">
      <c r="A8030" s="1">
        <v>45261.333333333336</v>
      </c>
    </row>
    <row r="8031" spans="1:30" x14ac:dyDescent="0.25">
      <c r="A8031" s="1">
        <v>45261.375</v>
      </c>
    </row>
    <row r="8032" spans="1:30" x14ac:dyDescent="0.25">
      <c r="A8032" s="1">
        <v>45261.416666666664</v>
      </c>
    </row>
    <row r="8033" spans="1:30" x14ac:dyDescent="0.25">
      <c r="A8033" s="1">
        <v>45261.458333333336</v>
      </c>
      <c r="J8033">
        <v>1.5</v>
      </c>
      <c r="AC8033">
        <v>0.55000000000000004</v>
      </c>
    </row>
    <row r="8034" spans="1:30" x14ac:dyDescent="0.25">
      <c r="A8034" s="1">
        <v>45261.5</v>
      </c>
      <c r="I8034">
        <v>0.48</v>
      </c>
      <c r="J8034">
        <v>1.3</v>
      </c>
      <c r="L8034">
        <v>2.2850000000000001</v>
      </c>
      <c r="M8034">
        <v>0.96499999999999997</v>
      </c>
      <c r="O8034">
        <v>0.35</v>
      </c>
      <c r="P8034">
        <v>0.08</v>
      </c>
      <c r="S8034">
        <v>0.57999999999999996</v>
      </c>
      <c r="U8034">
        <v>0.745</v>
      </c>
      <c r="V8034">
        <v>0.23</v>
      </c>
      <c r="AA8034">
        <v>2.2000000000000002</v>
      </c>
      <c r="AC8034">
        <v>0.64</v>
      </c>
      <c r="AD8034">
        <v>0.06</v>
      </c>
    </row>
    <row r="8035" spans="1:30" x14ac:dyDescent="0.25">
      <c r="A8035" s="1">
        <v>45261.541666666664</v>
      </c>
    </row>
    <row r="8036" spans="1:30" x14ac:dyDescent="0.25">
      <c r="A8036" s="1">
        <v>45261.583333333336</v>
      </c>
      <c r="I8036">
        <v>0.47</v>
      </c>
      <c r="J8036">
        <v>1.3</v>
      </c>
      <c r="L8036">
        <v>2.29</v>
      </c>
      <c r="M8036">
        <v>1.01</v>
      </c>
      <c r="O8036">
        <v>0.4</v>
      </c>
      <c r="U8036">
        <v>0.75</v>
      </c>
      <c r="V8036">
        <v>0.14000000000000001</v>
      </c>
      <c r="X8036">
        <v>0.15</v>
      </c>
      <c r="AA8036">
        <v>2.8</v>
      </c>
      <c r="AC8036">
        <v>0.66</v>
      </c>
    </row>
    <row r="8037" spans="1:30" x14ac:dyDescent="0.25">
      <c r="A8037" s="1">
        <v>45261.625</v>
      </c>
      <c r="J8037">
        <v>1.3</v>
      </c>
      <c r="L8037">
        <v>2.1800000000000002</v>
      </c>
      <c r="M8037">
        <v>0.82</v>
      </c>
      <c r="U8037">
        <v>0.77</v>
      </c>
      <c r="V8037">
        <v>0.24</v>
      </c>
      <c r="X8037">
        <v>0.14000000000000001</v>
      </c>
      <c r="AC8037">
        <v>0.69</v>
      </c>
    </row>
    <row r="8038" spans="1:30" x14ac:dyDescent="0.25">
      <c r="A8038" s="1">
        <v>45261.666666666664</v>
      </c>
      <c r="J8038">
        <v>1.3</v>
      </c>
      <c r="L8038">
        <v>2.23</v>
      </c>
      <c r="M8038">
        <v>0.85499999999999998</v>
      </c>
      <c r="O8038">
        <v>0.35</v>
      </c>
      <c r="U8038">
        <v>0.7</v>
      </c>
      <c r="V8038">
        <v>0.18</v>
      </c>
      <c r="X8038">
        <v>0.43</v>
      </c>
      <c r="AA8038">
        <v>1.95</v>
      </c>
      <c r="AC8038">
        <v>0.64</v>
      </c>
    </row>
    <row r="8039" spans="1:30" x14ac:dyDescent="0.25">
      <c r="A8039" s="1">
        <v>45261.708333333336</v>
      </c>
      <c r="J8039">
        <v>1.3</v>
      </c>
      <c r="L8039">
        <v>2.2650000000000001</v>
      </c>
      <c r="M8039">
        <v>0.99</v>
      </c>
      <c r="O8039">
        <v>0.38</v>
      </c>
      <c r="U8039">
        <v>0.7</v>
      </c>
      <c r="V8039">
        <v>0.12</v>
      </c>
      <c r="X8039">
        <v>0.38</v>
      </c>
      <c r="AA8039">
        <v>1.9450000000000001</v>
      </c>
      <c r="AC8039">
        <v>0.61</v>
      </c>
    </row>
    <row r="8040" spans="1:30" x14ac:dyDescent="0.25">
      <c r="A8040" s="1">
        <v>45261.75</v>
      </c>
      <c r="J8040">
        <v>1.3</v>
      </c>
      <c r="L8040">
        <v>2.2999999999999998</v>
      </c>
      <c r="M8040">
        <v>1.03</v>
      </c>
      <c r="O8040">
        <v>0.4</v>
      </c>
      <c r="U8040">
        <v>0.73</v>
      </c>
      <c r="V8040">
        <v>0.09</v>
      </c>
      <c r="X8040">
        <v>0.14499999999999999</v>
      </c>
      <c r="AA8040">
        <v>1.895</v>
      </c>
      <c r="AC8040">
        <v>0.59</v>
      </c>
    </row>
    <row r="8041" spans="1:30" x14ac:dyDescent="0.25">
      <c r="A8041" s="1">
        <v>45261.791666666664</v>
      </c>
      <c r="C8041">
        <v>0.23</v>
      </c>
      <c r="J8041">
        <v>1.4</v>
      </c>
      <c r="L8041">
        <v>2.33</v>
      </c>
      <c r="M8041">
        <v>1.01</v>
      </c>
      <c r="O8041">
        <v>0.35499999999999998</v>
      </c>
      <c r="U8041">
        <v>0.70499999999999996</v>
      </c>
      <c r="V8041">
        <v>0.09</v>
      </c>
      <c r="X8041">
        <v>0.08</v>
      </c>
      <c r="AA8041">
        <v>1.9350000000000001</v>
      </c>
      <c r="AC8041">
        <v>0.6</v>
      </c>
    </row>
    <row r="8042" spans="1:30" x14ac:dyDescent="0.25">
      <c r="A8042" s="1">
        <v>45261.833333333336</v>
      </c>
      <c r="D8042">
        <v>0.56999999999999995</v>
      </c>
      <c r="J8042">
        <v>1.4</v>
      </c>
      <c r="L8042">
        <v>2.33</v>
      </c>
      <c r="M8042">
        <v>1.0549999999999999</v>
      </c>
      <c r="O8042">
        <v>0.36499999999999999</v>
      </c>
      <c r="U8042">
        <v>0.68500000000000005</v>
      </c>
      <c r="V8042">
        <v>8.5000000000000006E-2</v>
      </c>
      <c r="W8042">
        <v>0.35</v>
      </c>
      <c r="AA8042">
        <v>1.94</v>
      </c>
      <c r="AC8042">
        <v>0.63</v>
      </c>
      <c r="AD8042">
        <v>0.21</v>
      </c>
    </row>
    <row r="8043" spans="1:30" x14ac:dyDescent="0.25">
      <c r="A8043" s="1">
        <v>45261.875</v>
      </c>
      <c r="J8043">
        <v>1.5</v>
      </c>
      <c r="L8043">
        <v>2.3650000000000002</v>
      </c>
      <c r="M8043">
        <v>1.1100000000000001</v>
      </c>
      <c r="O8043">
        <v>0.35</v>
      </c>
      <c r="U8043">
        <v>0.70499999999999996</v>
      </c>
      <c r="V8043">
        <v>8.5000000000000006E-2</v>
      </c>
      <c r="X8043">
        <v>0.08</v>
      </c>
      <c r="AA8043">
        <v>1.9550000000000001</v>
      </c>
      <c r="AC8043">
        <v>0.73</v>
      </c>
    </row>
    <row r="8044" spans="1:30" x14ac:dyDescent="0.25">
      <c r="A8044" s="1">
        <v>45261.916666666664</v>
      </c>
      <c r="I8044">
        <v>0.04</v>
      </c>
      <c r="J8044">
        <v>1.5</v>
      </c>
      <c r="L8044">
        <v>2.4</v>
      </c>
      <c r="M8044">
        <v>1.165</v>
      </c>
      <c r="O8044">
        <v>0.375</v>
      </c>
      <c r="U8044">
        <v>0.73</v>
      </c>
      <c r="V8044">
        <v>6.5000000000000002E-2</v>
      </c>
      <c r="AA8044">
        <v>1.8149999999999999</v>
      </c>
      <c r="AC8044">
        <v>0.65</v>
      </c>
    </row>
    <row r="8045" spans="1:30" x14ac:dyDescent="0.25">
      <c r="A8045" s="1">
        <v>45261.958333333336</v>
      </c>
      <c r="J8045">
        <v>1.5</v>
      </c>
      <c r="L8045">
        <v>2.39</v>
      </c>
      <c r="M8045">
        <v>1.1200000000000001</v>
      </c>
      <c r="O8045">
        <v>0.36</v>
      </c>
      <c r="P8045">
        <v>0.09</v>
      </c>
      <c r="U8045">
        <v>0.7</v>
      </c>
      <c r="V8045">
        <v>0.09</v>
      </c>
      <c r="AA8045">
        <v>1.79</v>
      </c>
      <c r="AC8045">
        <v>0.69</v>
      </c>
      <c r="AD8045">
        <v>0.1</v>
      </c>
    </row>
    <row r="8046" spans="1:30" x14ac:dyDescent="0.25">
      <c r="A8046" s="1">
        <v>45262</v>
      </c>
      <c r="C8046">
        <v>0.09</v>
      </c>
      <c r="J8046">
        <v>1.5</v>
      </c>
      <c r="L8046">
        <v>2.44</v>
      </c>
      <c r="M8046">
        <v>1.165</v>
      </c>
      <c r="O8046">
        <v>0.37</v>
      </c>
      <c r="U8046">
        <v>0.7</v>
      </c>
      <c r="V8046">
        <v>0.08</v>
      </c>
      <c r="AA8046">
        <v>2</v>
      </c>
      <c r="AC8046">
        <v>0.71</v>
      </c>
    </row>
    <row r="8047" spans="1:30" x14ac:dyDescent="0.25">
      <c r="A8047" s="1">
        <v>45262.041666666664</v>
      </c>
      <c r="J8047">
        <v>1.6</v>
      </c>
      <c r="L8047">
        <v>2.5550000000000002</v>
      </c>
      <c r="M8047">
        <v>1.3149999999999999</v>
      </c>
      <c r="O8047">
        <v>0.38500000000000001</v>
      </c>
      <c r="P8047">
        <v>0.09</v>
      </c>
      <c r="U8047">
        <v>0.73</v>
      </c>
      <c r="V8047">
        <v>0.08</v>
      </c>
      <c r="AA8047">
        <v>1.9850000000000001</v>
      </c>
      <c r="AC8047">
        <v>0.71</v>
      </c>
      <c r="AD8047">
        <v>0.18</v>
      </c>
    </row>
    <row r="8048" spans="1:30" x14ac:dyDescent="0.25">
      <c r="A8048" s="1">
        <v>45262.083333333336</v>
      </c>
      <c r="J8048">
        <v>1.5</v>
      </c>
      <c r="L8048">
        <v>2.5449999999999999</v>
      </c>
      <c r="M8048">
        <v>1.23</v>
      </c>
      <c r="O8048">
        <v>0.39</v>
      </c>
      <c r="P8048">
        <v>0.09</v>
      </c>
      <c r="U8048">
        <v>0.71499999999999997</v>
      </c>
      <c r="V8048">
        <v>7.4999999999999997E-2</v>
      </c>
      <c r="X8048">
        <v>0.06</v>
      </c>
      <c r="AA8048">
        <v>1.825</v>
      </c>
      <c r="AC8048">
        <v>0.66</v>
      </c>
      <c r="AD8048">
        <v>0.61</v>
      </c>
    </row>
    <row r="8049" spans="1:30" x14ac:dyDescent="0.25">
      <c r="A8049" s="1">
        <v>45262.125</v>
      </c>
      <c r="J8049">
        <v>1.4</v>
      </c>
      <c r="L8049">
        <v>2.44</v>
      </c>
      <c r="M8049">
        <v>0.99</v>
      </c>
      <c r="O8049">
        <v>0.35</v>
      </c>
      <c r="P8049">
        <v>0.09</v>
      </c>
      <c r="U8049">
        <v>0.66</v>
      </c>
      <c r="V8049">
        <v>0.08</v>
      </c>
      <c r="X8049">
        <v>0.11</v>
      </c>
      <c r="AA8049">
        <v>1.49</v>
      </c>
      <c r="AC8049">
        <v>0.64</v>
      </c>
    </row>
    <row r="8050" spans="1:30" x14ac:dyDescent="0.25">
      <c r="A8050" s="1">
        <v>45262.166666666664</v>
      </c>
      <c r="J8050">
        <v>1.4</v>
      </c>
      <c r="L8050">
        <v>2.42</v>
      </c>
      <c r="M8050">
        <v>0.995</v>
      </c>
      <c r="O8050">
        <v>0.36</v>
      </c>
      <c r="P8050">
        <v>0.08</v>
      </c>
      <c r="U8050">
        <v>0.64</v>
      </c>
      <c r="V8050">
        <v>0.08</v>
      </c>
      <c r="X8050">
        <v>0.15</v>
      </c>
      <c r="AA8050">
        <v>1.7749999999999999</v>
      </c>
      <c r="AC8050">
        <v>0.64</v>
      </c>
      <c r="AD8050">
        <v>0.92</v>
      </c>
    </row>
    <row r="8051" spans="1:30" x14ac:dyDescent="0.25">
      <c r="A8051" s="1">
        <v>45262.208333333336</v>
      </c>
      <c r="J8051">
        <v>1.5</v>
      </c>
      <c r="L8051">
        <v>2.3849999999999998</v>
      </c>
      <c r="M8051">
        <v>0.94499999999999995</v>
      </c>
      <c r="O8051">
        <v>0.35</v>
      </c>
      <c r="P8051">
        <v>7.0000000000000007E-2</v>
      </c>
      <c r="U8051">
        <v>0.625</v>
      </c>
      <c r="V8051">
        <v>7.4999999999999997E-2</v>
      </c>
      <c r="AA8051">
        <v>1.655</v>
      </c>
      <c r="AC8051">
        <v>0.61</v>
      </c>
    </row>
    <row r="8052" spans="1:30" x14ac:dyDescent="0.25">
      <c r="A8052" s="1">
        <v>45262.25</v>
      </c>
      <c r="J8052">
        <v>1.4</v>
      </c>
      <c r="L8052">
        <v>2.335</v>
      </c>
      <c r="M8052">
        <v>0.89500000000000002</v>
      </c>
      <c r="O8052">
        <v>0.35499999999999998</v>
      </c>
      <c r="P8052">
        <v>0.11</v>
      </c>
      <c r="U8052">
        <v>0.69499999999999995</v>
      </c>
      <c r="V8052">
        <v>7.0000000000000007E-2</v>
      </c>
      <c r="AA8052">
        <v>1.79</v>
      </c>
      <c r="AC8052">
        <v>0.63</v>
      </c>
    </row>
    <row r="8053" spans="1:30" x14ac:dyDescent="0.25">
      <c r="A8053" s="1">
        <v>45262.291666666664</v>
      </c>
      <c r="J8053">
        <v>1.3</v>
      </c>
      <c r="L8053">
        <v>2.2850000000000001</v>
      </c>
      <c r="M8053">
        <v>0.875</v>
      </c>
      <c r="O8053">
        <v>0.34</v>
      </c>
      <c r="U8053">
        <v>0.61499999999999999</v>
      </c>
      <c r="V8053">
        <v>0.06</v>
      </c>
      <c r="AA8053">
        <v>1.7</v>
      </c>
      <c r="AC8053">
        <v>0.56999999999999995</v>
      </c>
      <c r="AD8053">
        <v>0.16</v>
      </c>
    </row>
    <row r="8054" spans="1:30" x14ac:dyDescent="0.25">
      <c r="A8054" s="1">
        <v>45262.333333333336</v>
      </c>
      <c r="J8054">
        <v>1.4</v>
      </c>
      <c r="L8054">
        <v>2.2799999999999998</v>
      </c>
      <c r="M8054">
        <v>0.86499999999999999</v>
      </c>
      <c r="O8054">
        <v>0.33500000000000002</v>
      </c>
      <c r="U8054">
        <v>0.56999999999999995</v>
      </c>
      <c r="V8054">
        <v>5.5E-2</v>
      </c>
      <c r="AA8054">
        <v>1.655</v>
      </c>
      <c r="AC8054">
        <v>0.56000000000000005</v>
      </c>
      <c r="AD8054">
        <v>0.2</v>
      </c>
    </row>
    <row r="8055" spans="1:30" x14ac:dyDescent="0.25">
      <c r="A8055" s="1">
        <v>45262.375</v>
      </c>
      <c r="C8055">
        <v>0.22</v>
      </c>
      <c r="J8055">
        <v>1.5</v>
      </c>
      <c r="L8055">
        <v>2.2149999999999999</v>
      </c>
      <c r="M8055">
        <v>0.875</v>
      </c>
      <c r="O8055">
        <v>0.30499999999999999</v>
      </c>
      <c r="U8055">
        <v>0.52500000000000002</v>
      </c>
      <c r="V8055">
        <v>5.5E-2</v>
      </c>
      <c r="AA8055">
        <v>1.365</v>
      </c>
      <c r="AC8055">
        <v>0.55000000000000004</v>
      </c>
    </row>
    <row r="8056" spans="1:30" x14ac:dyDescent="0.25">
      <c r="A8056" s="1">
        <v>45262.416666666664</v>
      </c>
      <c r="J8056">
        <v>1.4</v>
      </c>
      <c r="L8056">
        <v>2.145</v>
      </c>
      <c r="M8056">
        <v>0.89</v>
      </c>
      <c r="O8056">
        <v>0.315</v>
      </c>
      <c r="U8056">
        <v>0.54</v>
      </c>
      <c r="V8056">
        <v>7.0000000000000007E-2</v>
      </c>
      <c r="X8056">
        <v>0.09</v>
      </c>
      <c r="AA8056">
        <v>1.4450000000000001</v>
      </c>
      <c r="AC8056">
        <v>0.62</v>
      </c>
    </row>
    <row r="8057" spans="1:30" x14ac:dyDescent="0.25">
      <c r="A8057" s="1">
        <v>45262.458333333336</v>
      </c>
      <c r="J8057">
        <v>1.4</v>
      </c>
      <c r="L8057">
        <v>2.12</v>
      </c>
      <c r="M8057">
        <v>0.86499999999999999</v>
      </c>
      <c r="O8057">
        <v>0.28499999999999998</v>
      </c>
      <c r="U8057">
        <v>0.51500000000000001</v>
      </c>
      <c r="V8057">
        <v>0.05</v>
      </c>
      <c r="X8057">
        <v>7.0000000000000007E-2</v>
      </c>
      <c r="AA8057">
        <v>1.5249999999999999</v>
      </c>
      <c r="AC8057">
        <v>0.55000000000000004</v>
      </c>
    </row>
    <row r="8058" spans="1:30" x14ac:dyDescent="0.25">
      <c r="A8058" s="1">
        <v>45262.5</v>
      </c>
      <c r="J8058">
        <v>1.3</v>
      </c>
      <c r="L8058">
        <v>2.0950000000000002</v>
      </c>
      <c r="M8058">
        <v>0.75</v>
      </c>
      <c r="O8058">
        <v>0.3</v>
      </c>
      <c r="U8058">
        <v>0.51500000000000001</v>
      </c>
      <c r="V8058">
        <v>5.5E-2</v>
      </c>
      <c r="X8058">
        <v>0.25</v>
      </c>
      <c r="AA8058">
        <v>1.2549999999999999</v>
      </c>
      <c r="AC8058">
        <v>0.55000000000000004</v>
      </c>
    </row>
    <row r="8059" spans="1:30" x14ac:dyDescent="0.25">
      <c r="A8059" s="1">
        <v>45262.541666666664</v>
      </c>
      <c r="J8059">
        <v>1.3</v>
      </c>
      <c r="L8059">
        <v>2.0550000000000002</v>
      </c>
      <c r="M8059">
        <v>0.82</v>
      </c>
      <c r="O8059">
        <v>0.315</v>
      </c>
      <c r="U8059">
        <v>0.51</v>
      </c>
      <c r="V8059">
        <v>0.05</v>
      </c>
      <c r="AA8059">
        <v>1.4350000000000001</v>
      </c>
      <c r="AC8059">
        <v>0.51</v>
      </c>
    </row>
    <row r="8060" spans="1:30" x14ac:dyDescent="0.25">
      <c r="A8060" s="1">
        <v>45262.583333333336</v>
      </c>
      <c r="J8060">
        <v>1.4</v>
      </c>
      <c r="L8060">
        <v>2.0550000000000002</v>
      </c>
      <c r="M8060">
        <v>0.75</v>
      </c>
      <c r="O8060">
        <v>0.29499999999999998</v>
      </c>
      <c r="U8060">
        <v>0.46500000000000002</v>
      </c>
      <c r="V8060">
        <v>7.0000000000000007E-2</v>
      </c>
      <c r="X8060">
        <v>0.23</v>
      </c>
      <c r="AA8060">
        <v>1.4750000000000001</v>
      </c>
      <c r="AC8060">
        <v>0.51</v>
      </c>
    </row>
    <row r="8061" spans="1:30" x14ac:dyDescent="0.25">
      <c r="A8061" s="1">
        <v>45262.625</v>
      </c>
    </row>
    <row r="8062" spans="1:30" x14ac:dyDescent="0.25">
      <c r="A8062" s="1">
        <v>45262.666666666664</v>
      </c>
      <c r="I8062">
        <v>0.48</v>
      </c>
      <c r="J8062">
        <v>1.5</v>
      </c>
      <c r="L8062">
        <v>2.105</v>
      </c>
      <c r="M8062">
        <v>0.89</v>
      </c>
      <c r="O8062">
        <v>0.3</v>
      </c>
      <c r="U8062">
        <v>0.53</v>
      </c>
      <c r="V8062">
        <v>0.08</v>
      </c>
      <c r="AA8062">
        <v>1.4850000000000001</v>
      </c>
      <c r="AC8062">
        <v>0.56000000000000005</v>
      </c>
      <c r="AD8062">
        <v>0.06</v>
      </c>
    </row>
    <row r="8063" spans="1:30" x14ac:dyDescent="0.25">
      <c r="A8063" s="1">
        <v>45262.708333333336</v>
      </c>
      <c r="J8063">
        <v>2</v>
      </c>
      <c r="L8063">
        <v>2.13</v>
      </c>
      <c r="M8063">
        <v>0.93500000000000005</v>
      </c>
      <c r="O8063">
        <v>0.32500000000000001</v>
      </c>
      <c r="U8063">
        <v>0.505</v>
      </c>
      <c r="V8063">
        <v>0.09</v>
      </c>
      <c r="AA8063">
        <v>1.395</v>
      </c>
      <c r="AC8063">
        <v>0.54</v>
      </c>
    </row>
    <row r="8064" spans="1:30" x14ac:dyDescent="0.25">
      <c r="A8064" s="1">
        <v>45262.75</v>
      </c>
      <c r="J8064">
        <v>1.7</v>
      </c>
      <c r="AC8064">
        <v>0.63</v>
      </c>
    </row>
    <row r="8065" spans="1:29" x14ac:dyDescent="0.25">
      <c r="A8065" s="1">
        <v>45262.791666666664</v>
      </c>
      <c r="B8065">
        <v>0.09</v>
      </c>
      <c r="D8065">
        <v>0.17</v>
      </c>
      <c r="J8065">
        <v>1.8</v>
      </c>
      <c r="AC8065">
        <v>0.74</v>
      </c>
    </row>
    <row r="8066" spans="1:29" x14ac:dyDescent="0.25">
      <c r="A8066" s="1">
        <v>45262.833333333336</v>
      </c>
      <c r="J8066">
        <v>1.8</v>
      </c>
      <c r="AC8066">
        <v>0.6</v>
      </c>
    </row>
    <row r="8067" spans="1:29" x14ac:dyDescent="0.25">
      <c r="A8067" s="1">
        <v>45262.875</v>
      </c>
      <c r="J8067">
        <v>1.6</v>
      </c>
      <c r="AC8067">
        <v>0.51</v>
      </c>
    </row>
    <row r="8068" spans="1:29" x14ac:dyDescent="0.25">
      <c r="A8068" s="1">
        <v>45262.916666666664</v>
      </c>
      <c r="J8068">
        <v>1.4</v>
      </c>
      <c r="AC8068">
        <v>0.46</v>
      </c>
    </row>
    <row r="8069" spans="1:29" x14ac:dyDescent="0.25">
      <c r="A8069" s="1">
        <v>45262.958333333336</v>
      </c>
      <c r="J8069">
        <v>1.3</v>
      </c>
      <c r="X8069">
        <v>0.39</v>
      </c>
      <c r="AC8069">
        <v>0.46</v>
      </c>
    </row>
    <row r="8070" spans="1:29" x14ac:dyDescent="0.25">
      <c r="A8070" s="1">
        <v>45263</v>
      </c>
      <c r="J8070">
        <v>1.3</v>
      </c>
      <c r="X8070">
        <v>0.18</v>
      </c>
      <c r="AC8070">
        <v>0.49</v>
      </c>
    </row>
    <row r="8071" spans="1:29" x14ac:dyDescent="0.25">
      <c r="A8071" s="1">
        <v>45263.041666666664</v>
      </c>
      <c r="J8071">
        <v>1.4</v>
      </c>
      <c r="X8071">
        <v>0.6</v>
      </c>
      <c r="AC8071">
        <v>0.55000000000000004</v>
      </c>
    </row>
    <row r="8072" spans="1:29" x14ac:dyDescent="0.25">
      <c r="A8072" s="1">
        <v>45263.083333333336</v>
      </c>
      <c r="J8072">
        <v>1.3</v>
      </c>
      <c r="AC8072">
        <v>0.47</v>
      </c>
    </row>
    <row r="8073" spans="1:29" x14ac:dyDescent="0.25">
      <c r="A8073" s="1">
        <v>45263.125</v>
      </c>
      <c r="J8073">
        <v>1.3</v>
      </c>
      <c r="X8073">
        <v>0.37</v>
      </c>
      <c r="AC8073">
        <v>0.48</v>
      </c>
    </row>
    <row r="8074" spans="1:29" x14ac:dyDescent="0.25">
      <c r="A8074" s="1">
        <v>45263.166666666664</v>
      </c>
      <c r="J8074">
        <v>1.2</v>
      </c>
      <c r="AC8074">
        <v>0.46</v>
      </c>
    </row>
    <row r="8075" spans="1:29" x14ac:dyDescent="0.25">
      <c r="A8075" s="1">
        <v>45263.208333333336</v>
      </c>
      <c r="J8075">
        <v>1.2</v>
      </c>
      <c r="AC8075">
        <v>0.47</v>
      </c>
    </row>
    <row r="8076" spans="1:29" x14ac:dyDescent="0.25">
      <c r="A8076" s="1">
        <v>45263.25</v>
      </c>
      <c r="J8076">
        <v>1.4</v>
      </c>
      <c r="AC8076">
        <v>0.48</v>
      </c>
    </row>
    <row r="8077" spans="1:29" x14ac:dyDescent="0.25">
      <c r="A8077" s="1">
        <v>45263.291666666664</v>
      </c>
      <c r="J8077">
        <v>1.2</v>
      </c>
      <c r="X8077">
        <v>0.23</v>
      </c>
      <c r="AC8077">
        <v>0.47</v>
      </c>
    </row>
    <row r="8078" spans="1:29" x14ac:dyDescent="0.25">
      <c r="A8078" s="1">
        <v>45263.333333333336</v>
      </c>
      <c r="J8078">
        <v>1.1000000000000001</v>
      </c>
      <c r="AC8078">
        <v>0.43</v>
      </c>
    </row>
    <row r="8079" spans="1:29" x14ac:dyDescent="0.25">
      <c r="A8079" s="1">
        <v>45263.375</v>
      </c>
      <c r="J8079">
        <v>1.1000000000000001</v>
      </c>
      <c r="AC8079">
        <v>0.42</v>
      </c>
    </row>
    <row r="8080" spans="1:29" x14ac:dyDescent="0.25">
      <c r="A8080" s="1">
        <v>45263.416666666664</v>
      </c>
      <c r="J8080">
        <v>1.2</v>
      </c>
      <c r="AC8080">
        <v>0.49</v>
      </c>
    </row>
    <row r="8081" spans="1:29" x14ac:dyDescent="0.25">
      <c r="A8081" s="1">
        <v>45263.458333333336</v>
      </c>
      <c r="J8081">
        <v>1.4</v>
      </c>
      <c r="X8081">
        <v>0.3</v>
      </c>
      <c r="AC8081">
        <v>0.48</v>
      </c>
    </row>
    <row r="8082" spans="1:29" x14ac:dyDescent="0.25">
      <c r="A8082" s="1">
        <v>45263.5</v>
      </c>
      <c r="J8082">
        <v>1.4</v>
      </c>
      <c r="X8082">
        <v>0.22</v>
      </c>
      <c r="AC8082">
        <v>0.51</v>
      </c>
    </row>
    <row r="8083" spans="1:29" x14ac:dyDescent="0.25">
      <c r="A8083" s="1">
        <v>45263.541666666664</v>
      </c>
      <c r="J8083">
        <v>1.3</v>
      </c>
      <c r="AC8083">
        <v>0.5</v>
      </c>
    </row>
    <row r="8084" spans="1:29" x14ac:dyDescent="0.25">
      <c r="A8084" s="1">
        <v>45263.583333333336</v>
      </c>
      <c r="J8084">
        <v>1.3</v>
      </c>
      <c r="X8084">
        <v>0.27</v>
      </c>
      <c r="AC8084">
        <v>0.46</v>
      </c>
    </row>
    <row r="8085" spans="1:29" x14ac:dyDescent="0.25">
      <c r="A8085" s="1">
        <v>45263.625</v>
      </c>
      <c r="J8085">
        <v>1.3</v>
      </c>
      <c r="AC8085">
        <v>0.44</v>
      </c>
    </row>
    <row r="8086" spans="1:29" x14ac:dyDescent="0.25">
      <c r="A8086" s="1">
        <v>45263.666666666664</v>
      </c>
      <c r="J8086">
        <v>1.4</v>
      </c>
      <c r="AC8086">
        <v>0.48</v>
      </c>
    </row>
    <row r="8087" spans="1:29" x14ac:dyDescent="0.25">
      <c r="A8087" s="1">
        <v>45263.708333333336</v>
      </c>
      <c r="J8087">
        <v>1.5</v>
      </c>
      <c r="Q8087">
        <v>0.05</v>
      </c>
      <c r="AC8087">
        <v>0.47</v>
      </c>
    </row>
    <row r="8088" spans="1:29" x14ac:dyDescent="0.25">
      <c r="A8088" s="1">
        <v>45263.75</v>
      </c>
      <c r="J8088">
        <v>1.6</v>
      </c>
      <c r="AC8088">
        <v>0.53</v>
      </c>
    </row>
    <row r="8089" spans="1:29" x14ac:dyDescent="0.25">
      <c r="A8089" s="1">
        <v>45263.791666666664</v>
      </c>
      <c r="J8089">
        <v>1.4</v>
      </c>
      <c r="AC8089">
        <v>0.49</v>
      </c>
    </row>
    <row r="8090" spans="1:29" x14ac:dyDescent="0.25">
      <c r="A8090" s="1">
        <v>45263.833333333336</v>
      </c>
      <c r="J8090">
        <v>1.3</v>
      </c>
      <c r="AC8090">
        <v>0.52</v>
      </c>
    </row>
    <row r="8091" spans="1:29" x14ac:dyDescent="0.25">
      <c r="A8091" s="1">
        <v>45263.875</v>
      </c>
      <c r="J8091">
        <v>1.5</v>
      </c>
      <c r="X8091">
        <v>0.16</v>
      </c>
      <c r="AC8091">
        <v>0.46</v>
      </c>
    </row>
    <row r="8092" spans="1:29" x14ac:dyDescent="0.25">
      <c r="A8092" s="1">
        <v>45263.916666666664</v>
      </c>
      <c r="J8092">
        <v>1.4</v>
      </c>
      <c r="X8092">
        <v>0.38</v>
      </c>
      <c r="AC8092">
        <v>0.43</v>
      </c>
    </row>
    <row r="8093" spans="1:29" x14ac:dyDescent="0.25">
      <c r="A8093" s="1">
        <v>45263.958333333336</v>
      </c>
      <c r="J8093">
        <v>1.4</v>
      </c>
      <c r="X8093">
        <v>0.29499999999999998</v>
      </c>
      <c r="AC8093">
        <v>0.46</v>
      </c>
    </row>
    <row r="8094" spans="1:29" x14ac:dyDescent="0.25">
      <c r="A8094" s="1">
        <v>45264</v>
      </c>
      <c r="B8094">
        <v>0.06</v>
      </c>
      <c r="J8094">
        <v>1.5</v>
      </c>
      <c r="X8094">
        <v>0.42</v>
      </c>
      <c r="AC8094">
        <v>0.53</v>
      </c>
    </row>
    <row r="8095" spans="1:29" x14ac:dyDescent="0.25">
      <c r="A8095" s="1">
        <v>45264.041666666664</v>
      </c>
      <c r="J8095">
        <v>1.5</v>
      </c>
      <c r="X8095">
        <v>0.20499999999999999</v>
      </c>
      <c r="AC8095">
        <v>0.53</v>
      </c>
    </row>
    <row r="8096" spans="1:29" x14ac:dyDescent="0.25">
      <c r="A8096" s="1">
        <v>45264.083333333336</v>
      </c>
      <c r="J8096">
        <v>1.6</v>
      </c>
      <c r="X8096">
        <v>0.41</v>
      </c>
      <c r="AC8096">
        <v>0.56999999999999995</v>
      </c>
    </row>
    <row r="8097" spans="1:29" x14ac:dyDescent="0.25">
      <c r="A8097" s="1">
        <v>45264.125</v>
      </c>
      <c r="J8097">
        <v>1.5</v>
      </c>
      <c r="X8097">
        <v>0.33500000000000002</v>
      </c>
      <c r="AC8097">
        <v>0.52</v>
      </c>
    </row>
    <row r="8098" spans="1:29" x14ac:dyDescent="0.25">
      <c r="A8098" s="1">
        <v>45264.166666666664</v>
      </c>
      <c r="J8098">
        <v>1.6</v>
      </c>
      <c r="AC8098">
        <v>0.48</v>
      </c>
    </row>
    <row r="8099" spans="1:29" x14ac:dyDescent="0.25">
      <c r="A8099" s="1">
        <v>45264.208333333336</v>
      </c>
      <c r="J8099">
        <v>1.4</v>
      </c>
      <c r="X8099">
        <v>0.36499999999999999</v>
      </c>
      <c r="AC8099">
        <v>0.52</v>
      </c>
    </row>
    <row r="8100" spans="1:29" x14ac:dyDescent="0.25">
      <c r="A8100" s="1">
        <v>45264.25</v>
      </c>
      <c r="J8100">
        <v>1.3</v>
      </c>
      <c r="Q8100">
        <v>0.41</v>
      </c>
      <c r="X8100">
        <v>0.27</v>
      </c>
      <c r="AC8100">
        <v>0.46</v>
      </c>
    </row>
    <row r="8101" spans="1:29" x14ac:dyDescent="0.25">
      <c r="A8101" s="1">
        <v>45264.291666666664</v>
      </c>
      <c r="J8101">
        <v>1.2</v>
      </c>
      <c r="X8101">
        <v>0.12</v>
      </c>
      <c r="AC8101">
        <v>0.45</v>
      </c>
    </row>
    <row r="8102" spans="1:29" x14ac:dyDescent="0.25">
      <c r="A8102" s="1">
        <v>45264.333333333336</v>
      </c>
      <c r="J8102">
        <v>1.3</v>
      </c>
      <c r="AC8102">
        <v>0.43</v>
      </c>
    </row>
    <row r="8103" spans="1:29" x14ac:dyDescent="0.25">
      <c r="A8103" s="1">
        <v>45264.375</v>
      </c>
      <c r="J8103">
        <v>1.4</v>
      </c>
      <c r="AC8103">
        <v>0.56999999999999995</v>
      </c>
    </row>
    <row r="8104" spans="1:29" x14ac:dyDescent="0.25">
      <c r="A8104" s="1">
        <v>45264.416666666664</v>
      </c>
      <c r="J8104">
        <v>1.5</v>
      </c>
      <c r="AC8104">
        <v>0.45</v>
      </c>
    </row>
    <row r="8105" spans="1:29" x14ac:dyDescent="0.25">
      <c r="A8105" s="1">
        <v>45264.458333333336</v>
      </c>
      <c r="J8105">
        <v>1.7</v>
      </c>
      <c r="AC8105">
        <v>0.6</v>
      </c>
    </row>
    <row r="8106" spans="1:29" x14ac:dyDescent="0.25">
      <c r="A8106" s="1">
        <v>45264.5</v>
      </c>
      <c r="J8106">
        <v>1.7</v>
      </c>
      <c r="Q8106">
        <v>0.92</v>
      </c>
      <c r="AC8106">
        <v>0.56999999999999995</v>
      </c>
    </row>
    <row r="8107" spans="1:29" x14ac:dyDescent="0.25">
      <c r="A8107" s="1">
        <v>45264.541666666664</v>
      </c>
      <c r="J8107">
        <v>1.8</v>
      </c>
      <c r="X8107">
        <v>7.0000000000000007E-2</v>
      </c>
      <c r="AC8107">
        <v>0.62</v>
      </c>
    </row>
    <row r="8108" spans="1:29" x14ac:dyDescent="0.25">
      <c r="A8108" s="1">
        <v>45264.583333333336</v>
      </c>
      <c r="J8108">
        <v>1.7</v>
      </c>
      <c r="X8108">
        <v>0.05</v>
      </c>
      <c r="AC8108">
        <v>0.57999999999999996</v>
      </c>
    </row>
    <row r="8109" spans="1:29" x14ac:dyDescent="0.25">
      <c r="A8109" s="1">
        <v>45264.625</v>
      </c>
      <c r="J8109">
        <v>1.8</v>
      </c>
      <c r="AC8109">
        <v>0.64</v>
      </c>
    </row>
    <row r="8110" spans="1:29" x14ac:dyDescent="0.25">
      <c r="A8110" s="1">
        <v>45264.666666666664</v>
      </c>
      <c r="B8110">
        <v>0.13</v>
      </c>
      <c r="J8110">
        <v>1.8</v>
      </c>
      <c r="AC8110">
        <v>0.67</v>
      </c>
    </row>
    <row r="8111" spans="1:29" x14ac:dyDescent="0.25">
      <c r="A8111" s="1">
        <v>45264.708333333336</v>
      </c>
      <c r="J8111">
        <v>1.8</v>
      </c>
      <c r="W8111">
        <v>0.51</v>
      </c>
      <c r="AC8111">
        <v>0.68</v>
      </c>
    </row>
    <row r="8112" spans="1:29" x14ac:dyDescent="0.25">
      <c r="A8112" s="1">
        <v>45264.75</v>
      </c>
      <c r="J8112">
        <v>1.9</v>
      </c>
      <c r="X8112">
        <v>0.05</v>
      </c>
      <c r="AC8112">
        <v>0.7</v>
      </c>
    </row>
    <row r="8113" spans="1:29" x14ac:dyDescent="0.25">
      <c r="A8113" s="1">
        <v>45264.791666666664</v>
      </c>
      <c r="J8113">
        <v>1.8</v>
      </c>
      <c r="AC8113">
        <v>0.67</v>
      </c>
    </row>
    <row r="8114" spans="1:29" x14ac:dyDescent="0.25">
      <c r="A8114" s="1">
        <v>45264.833333333336</v>
      </c>
      <c r="J8114">
        <v>1.7</v>
      </c>
      <c r="AC8114">
        <v>0.75</v>
      </c>
    </row>
    <row r="8115" spans="1:29" x14ac:dyDescent="0.25">
      <c r="A8115" s="1">
        <v>45264.875</v>
      </c>
      <c r="J8115">
        <v>1.8</v>
      </c>
      <c r="AC8115">
        <v>0.67</v>
      </c>
    </row>
    <row r="8116" spans="1:29" x14ac:dyDescent="0.25">
      <c r="A8116" s="1">
        <v>45264.916666666664</v>
      </c>
      <c r="J8116">
        <v>1.9</v>
      </c>
      <c r="AC8116">
        <v>0.76</v>
      </c>
    </row>
    <row r="8117" spans="1:29" x14ac:dyDescent="0.25">
      <c r="A8117" s="1">
        <v>45264.958333333336</v>
      </c>
      <c r="D8117">
        <v>0.24</v>
      </c>
      <c r="J8117">
        <v>1.9</v>
      </c>
      <c r="AC8117">
        <v>0.82</v>
      </c>
    </row>
    <row r="8118" spans="1:29" x14ac:dyDescent="0.25">
      <c r="A8118" s="1">
        <v>45265</v>
      </c>
      <c r="J8118">
        <v>2.1</v>
      </c>
      <c r="AC8118">
        <v>0.98</v>
      </c>
    </row>
    <row r="8119" spans="1:29" x14ac:dyDescent="0.25">
      <c r="A8119" s="1">
        <v>45265.041666666664</v>
      </c>
      <c r="J8119">
        <v>2.2999999999999998</v>
      </c>
      <c r="AC8119">
        <v>0.95</v>
      </c>
    </row>
    <row r="8120" spans="1:29" x14ac:dyDescent="0.25">
      <c r="A8120" s="1">
        <v>45265.083333333336</v>
      </c>
      <c r="J8120">
        <v>2.2999999999999998</v>
      </c>
      <c r="AC8120">
        <v>0.82</v>
      </c>
    </row>
    <row r="8121" spans="1:29" x14ac:dyDescent="0.25">
      <c r="A8121" s="1">
        <v>45265.125</v>
      </c>
      <c r="J8121">
        <v>2.2999999999999998</v>
      </c>
      <c r="AC8121">
        <v>0.87</v>
      </c>
    </row>
    <row r="8122" spans="1:29" x14ac:dyDescent="0.25">
      <c r="A8122" s="1">
        <v>45265.166666666664</v>
      </c>
      <c r="J8122">
        <v>2.5</v>
      </c>
      <c r="AC8122">
        <v>0.96</v>
      </c>
    </row>
    <row r="8123" spans="1:29" x14ac:dyDescent="0.25">
      <c r="A8123" s="1">
        <v>45265.208333333336</v>
      </c>
      <c r="J8123">
        <v>2.4</v>
      </c>
      <c r="AC8123">
        <v>0.93</v>
      </c>
    </row>
    <row r="8124" spans="1:29" x14ac:dyDescent="0.25">
      <c r="A8124" s="1">
        <v>45265.25</v>
      </c>
      <c r="J8124">
        <v>2.4</v>
      </c>
      <c r="AC8124">
        <v>1</v>
      </c>
    </row>
    <row r="8125" spans="1:29" x14ac:dyDescent="0.25">
      <c r="A8125" s="1">
        <v>45265.291666666664</v>
      </c>
      <c r="J8125">
        <v>2.2999999999999998</v>
      </c>
      <c r="AC8125">
        <v>0.93</v>
      </c>
    </row>
    <row r="8126" spans="1:29" x14ac:dyDescent="0.25">
      <c r="A8126" s="1">
        <v>45265.333333333336</v>
      </c>
      <c r="J8126">
        <v>2.4</v>
      </c>
      <c r="AC8126">
        <v>0.94</v>
      </c>
    </row>
    <row r="8127" spans="1:29" x14ac:dyDescent="0.25">
      <c r="A8127" s="1">
        <v>45265.375</v>
      </c>
      <c r="J8127">
        <v>2.2999999999999998</v>
      </c>
      <c r="AC8127">
        <v>0.94</v>
      </c>
    </row>
    <row r="8128" spans="1:29" x14ac:dyDescent="0.25">
      <c r="A8128" s="1">
        <v>45265.416666666664</v>
      </c>
    </row>
    <row r="8129" spans="1:29" x14ac:dyDescent="0.25">
      <c r="A8129" s="1">
        <v>45265.458333333336</v>
      </c>
      <c r="J8129">
        <v>2</v>
      </c>
      <c r="AC8129">
        <v>0.8</v>
      </c>
    </row>
    <row r="8130" spans="1:29" x14ac:dyDescent="0.25">
      <c r="A8130" s="1">
        <v>45265.5</v>
      </c>
      <c r="J8130">
        <v>2</v>
      </c>
      <c r="AC8130">
        <v>0.73</v>
      </c>
    </row>
    <row r="8131" spans="1:29" x14ac:dyDescent="0.25">
      <c r="A8131" s="1">
        <v>45265.541666666664</v>
      </c>
      <c r="J8131">
        <v>2.1</v>
      </c>
      <c r="AC8131">
        <v>0.66</v>
      </c>
    </row>
    <row r="8132" spans="1:29" x14ac:dyDescent="0.25">
      <c r="A8132" s="1">
        <v>45265.583333333336</v>
      </c>
      <c r="J8132">
        <v>1.9</v>
      </c>
      <c r="AC8132">
        <v>0.59</v>
      </c>
    </row>
    <row r="8133" spans="1:29" x14ac:dyDescent="0.25">
      <c r="A8133" s="1">
        <v>45265.625</v>
      </c>
      <c r="J8133">
        <v>1.8</v>
      </c>
      <c r="Q8133">
        <v>0.05</v>
      </c>
      <c r="AC8133">
        <v>0.59</v>
      </c>
    </row>
    <row r="8134" spans="1:29" x14ac:dyDescent="0.25">
      <c r="A8134" s="1">
        <v>45265.666666666664</v>
      </c>
      <c r="J8134">
        <v>2</v>
      </c>
      <c r="AC8134">
        <v>0.74</v>
      </c>
    </row>
    <row r="8135" spans="1:29" x14ac:dyDescent="0.25">
      <c r="A8135" s="1">
        <v>45265.708333333336</v>
      </c>
      <c r="J8135">
        <v>2.2999999999999998</v>
      </c>
      <c r="AC8135">
        <v>0.69</v>
      </c>
    </row>
    <row r="8136" spans="1:29" x14ac:dyDescent="0.25">
      <c r="A8136" s="1">
        <v>45265.75</v>
      </c>
      <c r="J8136">
        <v>2.2999999999999998</v>
      </c>
      <c r="AC8136">
        <v>0.73</v>
      </c>
    </row>
    <row r="8137" spans="1:29" x14ac:dyDescent="0.25">
      <c r="A8137" s="1">
        <v>45265.791666666664</v>
      </c>
      <c r="J8137">
        <v>2.2000000000000002</v>
      </c>
      <c r="Q8137">
        <v>0.08</v>
      </c>
      <c r="AC8137">
        <v>0.77</v>
      </c>
    </row>
    <row r="8138" spans="1:29" x14ac:dyDescent="0.25">
      <c r="A8138" s="1">
        <v>45265.833333333336</v>
      </c>
      <c r="J8138">
        <v>2.1</v>
      </c>
      <c r="AC8138">
        <v>0.64</v>
      </c>
    </row>
    <row r="8139" spans="1:29" x14ac:dyDescent="0.25">
      <c r="A8139" s="1">
        <v>45265.875</v>
      </c>
      <c r="J8139">
        <v>2.2000000000000002</v>
      </c>
      <c r="AC8139">
        <v>0.66</v>
      </c>
    </row>
    <row r="8140" spans="1:29" x14ac:dyDescent="0.25">
      <c r="A8140" s="1">
        <v>45265.916666666664</v>
      </c>
      <c r="J8140">
        <v>2.2000000000000002</v>
      </c>
      <c r="AC8140">
        <v>0.7</v>
      </c>
    </row>
    <row r="8141" spans="1:29" x14ac:dyDescent="0.25">
      <c r="A8141" s="1">
        <v>45265.958333333336</v>
      </c>
      <c r="J8141">
        <v>2.2999999999999998</v>
      </c>
      <c r="AC8141">
        <v>0.7</v>
      </c>
    </row>
    <row r="8142" spans="1:29" x14ac:dyDescent="0.25">
      <c r="A8142" s="1">
        <v>45266</v>
      </c>
      <c r="D8142">
        <v>0.23</v>
      </c>
      <c r="J8142">
        <v>2.2999999999999998</v>
      </c>
      <c r="AC8142">
        <v>0.69</v>
      </c>
    </row>
    <row r="8143" spans="1:29" x14ac:dyDescent="0.25">
      <c r="A8143" s="1">
        <v>45266.041666666664</v>
      </c>
      <c r="J8143">
        <v>2.2000000000000002</v>
      </c>
      <c r="AC8143">
        <v>0.61</v>
      </c>
    </row>
    <row r="8144" spans="1:29" x14ac:dyDescent="0.25">
      <c r="A8144" s="1">
        <v>45266.083333333336</v>
      </c>
      <c r="J8144">
        <v>2.2000000000000002</v>
      </c>
      <c r="AC8144">
        <v>0.66</v>
      </c>
    </row>
    <row r="8145" spans="1:29" x14ac:dyDescent="0.25">
      <c r="A8145" s="1">
        <v>45266.125</v>
      </c>
      <c r="J8145">
        <v>2.2999999999999998</v>
      </c>
      <c r="X8145">
        <v>0.18</v>
      </c>
      <c r="AC8145">
        <v>0.7</v>
      </c>
    </row>
    <row r="8146" spans="1:29" x14ac:dyDescent="0.25">
      <c r="A8146" s="1">
        <v>45266.166666666664</v>
      </c>
      <c r="J8146">
        <v>2.2999999999999998</v>
      </c>
      <c r="AC8146">
        <v>0.73</v>
      </c>
    </row>
    <row r="8147" spans="1:29" x14ac:dyDescent="0.25">
      <c r="A8147" s="1">
        <v>45266.208333333336</v>
      </c>
      <c r="J8147">
        <v>2.4</v>
      </c>
      <c r="AC8147">
        <v>0.78</v>
      </c>
    </row>
    <row r="8148" spans="1:29" x14ac:dyDescent="0.25">
      <c r="A8148" s="1">
        <v>45266.25</v>
      </c>
      <c r="J8148">
        <v>2.4</v>
      </c>
      <c r="AC8148">
        <v>0.66</v>
      </c>
    </row>
    <row r="8149" spans="1:29" x14ac:dyDescent="0.25">
      <c r="A8149" s="1">
        <v>45266.291666666664</v>
      </c>
      <c r="J8149">
        <v>2.2999999999999998</v>
      </c>
      <c r="Q8149">
        <v>0.08</v>
      </c>
      <c r="AC8149">
        <v>0.7</v>
      </c>
    </row>
    <row r="8150" spans="1:29" x14ac:dyDescent="0.25">
      <c r="A8150" s="1">
        <v>45266.333333333336</v>
      </c>
      <c r="J8150">
        <v>2.1</v>
      </c>
      <c r="AC8150">
        <v>0.81</v>
      </c>
    </row>
    <row r="8151" spans="1:29" x14ac:dyDescent="0.25">
      <c r="A8151" s="1">
        <v>45266.375</v>
      </c>
      <c r="J8151">
        <v>2.2000000000000002</v>
      </c>
      <c r="AC8151">
        <v>0.73</v>
      </c>
    </row>
    <row r="8152" spans="1:29" x14ac:dyDescent="0.25">
      <c r="A8152" s="1">
        <v>45266.416666666664</v>
      </c>
      <c r="J8152">
        <v>2.1</v>
      </c>
      <c r="AC8152">
        <v>0.71</v>
      </c>
    </row>
    <row r="8153" spans="1:29" x14ac:dyDescent="0.25">
      <c r="A8153" s="1">
        <v>45266.458333333336</v>
      </c>
      <c r="J8153">
        <v>2</v>
      </c>
      <c r="AC8153">
        <v>0.65</v>
      </c>
    </row>
    <row r="8154" spans="1:29" x14ac:dyDescent="0.25">
      <c r="A8154" s="1">
        <v>45266.5</v>
      </c>
      <c r="J8154">
        <v>2.1</v>
      </c>
      <c r="AC8154">
        <v>0.62</v>
      </c>
    </row>
    <row r="8155" spans="1:29" x14ac:dyDescent="0.25">
      <c r="A8155" s="1">
        <v>45266.541666666664</v>
      </c>
      <c r="J8155">
        <v>2</v>
      </c>
      <c r="AC8155">
        <v>0.65</v>
      </c>
    </row>
    <row r="8156" spans="1:29" x14ac:dyDescent="0.25">
      <c r="A8156" s="1">
        <v>45266.583333333336</v>
      </c>
      <c r="J8156">
        <v>2.1</v>
      </c>
      <c r="AC8156">
        <v>0.64</v>
      </c>
    </row>
    <row r="8157" spans="1:29" x14ac:dyDescent="0.25">
      <c r="A8157" s="1">
        <v>45266.625</v>
      </c>
      <c r="J8157">
        <v>2.1</v>
      </c>
      <c r="AC8157">
        <v>0.63</v>
      </c>
    </row>
    <row r="8158" spans="1:29" x14ac:dyDescent="0.25">
      <c r="A8158" s="1">
        <v>45266.666666666664</v>
      </c>
      <c r="J8158">
        <v>2</v>
      </c>
      <c r="Q8158">
        <v>0.38</v>
      </c>
      <c r="AC8158">
        <v>0.67</v>
      </c>
    </row>
    <row r="8159" spans="1:29" x14ac:dyDescent="0.25">
      <c r="A8159" s="1">
        <v>45266.708333333336</v>
      </c>
      <c r="J8159">
        <v>2</v>
      </c>
      <c r="AC8159">
        <v>0.65</v>
      </c>
    </row>
    <row r="8160" spans="1:29" x14ac:dyDescent="0.25">
      <c r="A8160" s="1">
        <v>45266.75</v>
      </c>
      <c r="J8160">
        <v>2</v>
      </c>
      <c r="Q8160">
        <v>0.16</v>
      </c>
      <c r="AC8160">
        <v>0.7</v>
      </c>
    </row>
    <row r="8161" spans="1:29" x14ac:dyDescent="0.25">
      <c r="A8161" s="1">
        <v>45266.791666666664</v>
      </c>
      <c r="J8161">
        <v>2.1</v>
      </c>
      <c r="AC8161">
        <v>0.64</v>
      </c>
    </row>
    <row r="8162" spans="1:29" x14ac:dyDescent="0.25">
      <c r="A8162" s="1">
        <v>45266.833333333336</v>
      </c>
      <c r="J8162">
        <v>2.2000000000000002</v>
      </c>
      <c r="AC8162">
        <v>0.7</v>
      </c>
    </row>
    <row r="8163" spans="1:29" x14ac:dyDescent="0.25">
      <c r="A8163" s="1">
        <v>45266.875</v>
      </c>
      <c r="J8163">
        <v>2.1</v>
      </c>
      <c r="X8163">
        <v>0.08</v>
      </c>
      <c r="AC8163">
        <v>0.74</v>
      </c>
    </row>
    <row r="8164" spans="1:29" x14ac:dyDescent="0.25">
      <c r="A8164" s="1">
        <v>45266.916666666664</v>
      </c>
      <c r="J8164">
        <v>2.2000000000000002</v>
      </c>
      <c r="AC8164">
        <v>0.8</v>
      </c>
    </row>
    <row r="8165" spans="1:29" x14ac:dyDescent="0.25">
      <c r="A8165" s="1">
        <v>45266.958333333336</v>
      </c>
      <c r="C8165">
        <v>0.09</v>
      </c>
      <c r="J8165">
        <v>2.2000000000000002</v>
      </c>
      <c r="AC8165">
        <v>0.71</v>
      </c>
    </row>
    <row r="8166" spans="1:29" x14ac:dyDescent="0.25">
      <c r="A8166" s="1">
        <v>45267</v>
      </c>
      <c r="J8166">
        <v>2.2999999999999998</v>
      </c>
      <c r="X8166">
        <v>1.21</v>
      </c>
      <c r="AC8166">
        <v>0.68</v>
      </c>
    </row>
    <row r="8167" spans="1:29" x14ac:dyDescent="0.25">
      <c r="A8167" s="1">
        <v>45267.041666666664</v>
      </c>
      <c r="J8167">
        <v>2.2000000000000002</v>
      </c>
      <c r="AC8167">
        <v>0.69</v>
      </c>
    </row>
    <row r="8168" spans="1:29" x14ac:dyDescent="0.25">
      <c r="A8168" s="1">
        <v>45267.083333333336</v>
      </c>
      <c r="J8168">
        <v>2.2000000000000002</v>
      </c>
      <c r="AC8168">
        <v>0.76</v>
      </c>
    </row>
    <row r="8169" spans="1:29" x14ac:dyDescent="0.25">
      <c r="A8169" s="1">
        <v>45267.125</v>
      </c>
      <c r="J8169">
        <v>2.4</v>
      </c>
      <c r="AC8169">
        <v>0.67</v>
      </c>
    </row>
    <row r="8170" spans="1:29" x14ac:dyDescent="0.25">
      <c r="A8170" s="1">
        <v>45267.166666666664</v>
      </c>
      <c r="J8170">
        <v>2.2999999999999998</v>
      </c>
      <c r="AC8170">
        <v>0.76</v>
      </c>
    </row>
    <row r="8171" spans="1:29" x14ac:dyDescent="0.25">
      <c r="A8171" s="1">
        <v>45267.208333333336</v>
      </c>
      <c r="J8171">
        <v>2.2000000000000002</v>
      </c>
      <c r="X8171">
        <v>0.88500000000000001</v>
      </c>
      <c r="AC8171">
        <v>1</v>
      </c>
    </row>
    <row r="8172" spans="1:29" x14ac:dyDescent="0.25">
      <c r="A8172" s="1">
        <v>45267.25</v>
      </c>
      <c r="J8172">
        <v>2.2999999999999998</v>
      </c>
      <c r="X8172">
        <v>0.22</v>
      </c>
      <c r="AC8172">
        <v>0.86</v>
      </c>
    </row>
    <row r="8173" spans="1:29" x14ac:dyDescent="0.25">
      <c r="A8173" s="1">
        <v>45267.291666666664</v>
      </c>
      <c r="J8173">
        <v>2.2999999999999998</v>
      </c>
      <c r="W8173">
        <v>0.2</v>
      </c>
      <c r="AC8173">
        <v>0.77</v>
      </c>
    </row>
    <row r="8174" spans="1:29" x14ac:dyDescent="0.25">
      <c r="A8174" s="1">
        <v>45267.333333333336</v>
      </c>
      <c r="J8174">
        <v>2.2000000000000002</v>
      </c>
      <c r="AC8174">
        <v>0.78</v>
      </c>
    </row>
    <row r="8175" spans="1:29" x14ac:dyDescent="0.25">
      <c r="A8175" s="1">
        <v>45267.375</v>
      </c>
      <c r="J8175">
        <v>2.2999999999999998</v>
      </c>
      <c r="AC8175">
        <v>0.75</v>
      </c>
    </row>
    <row r="8176" spans="1:29" x14ac:dyDescent="0.25">
      <c r="A8176" s="1">
        <v>45267.416666666664</v>
      </c>
      <c r="J8176">
        <v>2.4</v>
      </c>
      <c r="X8176">
        <v>0.1</v>
      </c>
      <c r="AC8176">
        <v>0.76</v>
      </c>
    </row>
    <row r="8177" spans="1:29" x14ac:dyDescent="0.25">
      <c r="A8177" s="1">
        <v>45267.458333333336</v>
      </c>
    </row>
    <row r="8178" spans="1:29" x14ac:dyDescent="0.25">
      <c r="A8178" s="1">
        <v>45267.5</v>
      </c>
      <c r="J8178">
        <v>2.5</v>
      </c>
      <c r="AC8178">
        <v>0.82</v>
      </c>
    </row>
    <row r="8179" spans="1:29" x14ac:dyDescent="0.25">
      <c r="A8179" s="1">
        <v>45267.541666666664</v>
      </c>
      <c r="J8179">
        <v>2.5</v>
      </c>
      <c r="AC8179">
        <v>0.89</v>
      </c>
    </row>
    <row r="8180" spans="1:29" x14ac:dyDescent="0.25">
      <c r="A8180" s="1">
        <v>45267.583333333336</v>
      </c>
      <c r="J8180">
        <v>2.6</v>
      </c>
      <c r="X8180">
        <v>0.14000000000000001</v>
      </c>
      <c r="AC8180">
        <v>0.91</v>
      </c>
    </row>
    <row r="8181" spans="1:29" x14ac:dyDescent="0.25">
      <c r="A8181" s="1">
        <v>45267.625</v>
      </c>
      <c r="J8181">
        <v>2.5</v>
      </c>
      <c r="AC8181">
        <v>0.86</v>
      </c>
    </row>
    <row r="8182" spans="1:29" x14ac:dyDescent="0.25">
      <c r="A8182" s="1">
        <v>45267.666666666664</v>
      </c>
      <c r="J8182">
        <v>2.6</v>
      </c>
      <c r="AC8182">
        <v>0.9</v>
      </c>
    </row>
    <row r="8183" spans="1:29" x14ac:dyDescent="0.25">
      <c r="A8183" s="1">
        <v>45267.708333333336</v>
      </c>
      <c r="D8183">
        <v>0.36</v>
      </c>
      <c r="J8183">
        <v>2.5</v>
      </c>
      <c r="AC8183">
        <v>0.83</v>
      </c>
    </row>
    <row r="8184" spans="1:29" x14ac:dyDescent="0.25">
      <c r="A8184" s="1">
        <v>45267.75</v>
      </c>
      <c r="J8184">
        <v>2.5</v>
      </c>
      <c r="AC8184">
        <v>1.02</v>
      </c>
    </row>
    <row r="8185" spans="1:29" x14ac:dyDescent="0.25">
      <c r="A8185" s="1">
        <v>45267.791666666664</v>
      </c>
      <c r="J8185">
        <v>2.8</v>
      </c>
      <c r="AC8185">
        <v>0.95</v>
      </c>
    </row>
    <row r="8186" spans="1:29" x14ac:dyDescent="0.25">
      <c r="A8186" s="1">
        <v>45267.833333333336</v>
      </c>
      <c r="J8186">
        <v>2.9</v>
      </c>
      <c r="W8186">
        <v>0.37</v>
      </c>
      <c r="AC8186">
        <v>1.01</v>
      </c>
    </row>
    <row r="8187" spans="1:29" x14ac:dyDescent="0.25">
      <c r="A8187" s="1">
        <v>45267.875</v>
      </c>
      <c r="B8187">
        <v>0.08</v>
      </c>
      <c r="J8187">
        <v>3.2</v>
      </c>
      <c r="AC8187">
        <v>1.07</v>
      </c>
    </row>
    <row r="8188" spans="1:29" x14ac:dyDescent="0.25">
      <c r="A8188" s="1">
        <v>45267.916666666664</v>
      </c>
      <c r="J8188">
        <v>3.4</v>
      </c>
      <c r="AC8188">
        <v>1.18</v>
      </c>
    </row>
    <row r="8189" spans="1:29" x14ac:dyDescent="0.25">
      <c r="A8189" s="1">
        <v>45267.958333333336</v>
      </c>
      <c r="J8189">
        <v>3.7</v>
      </c>
      <c r="AC8189">
        <v>1.24</v>
      </c>
    </row>
    <row r="8190" spans="1:29" x14ac:dyDescent="0.25">
      <c r="A8190" s="1">
        <v>45268</v>
      </c>
      <c r="J8190">
        <v>3.4</v>
      </c>
      <c r="W8190">
        <v>0.47</v>
      </c>
      <c r="AC8190">
        <v>1.1599999999999999</v>
      </c>
    </row>
    <row r="8191" spans="1:29" x14ac:dyDescent="0.25">
      <c r="A8191" s="1">
        <v>45268.041666666664</v>
      </c>
      <c r="J8191">
        <v>3.3</v>
      </c>
      <c r="AC8191">
        <v>1.19</v>
      </c>
    </row>
    <row r="8192" spans="1:29" x14ac:dyDescent="0.25">
      <c r="A8192" s="1">
        <v>45268.083333333336</v>
      </c>
      <c r="J8192">
        <v>3.1</v>
      </c>
      <c r="AC8192">
        <v>1.26</v>
      </c>
    </row>
    <row r="8193" spans="1:29" x14ac:dyDescent="0.25">
      <c r="A8193" s="1">
        <v>45268.125</v>
      </c>
      <c r="J8193">
        <v>2.8</v>
      </c>
      <c r="AC8193">
        <v>1.04</v>
      </c>
    </row>
    <row r="8194" spans="1:29" x14ac:dyDescent="0.25">
      <c r="A8194" s="1">
        <v>45268.166666666664</v>
      </c>
      <c r="J8194">
        <v>2.6</v>
      </c>
      <c r="AC8194">
        <v>0.91</v>
      </c>
    </row>
    <row r="8195" spans="1:29" x14ac:dyDescent="0.25">
      <c r="A8195" s="1">
        <v>45268.208333333336</v>
      </c>
      <c r="J8195">
        <v>2.6</v>
      </c>
      <c r="AC8195">
        <v>1.06</v>
      </c>
    </row>
    <row r="8196" spans="1:29" x14ac:dyDescent="0.25">
      <c r="A8196" s="1">
        <v>45268.25</v>
      </c>
      <c r="J8196">
        <v>2.7</v>
      </c>
      <c r="W8196">
        <v>0.24</v>
      </c>
      <c r="AC8196">
        <v>1.1499999999999999</v>
      </c>
    </row>
    <row r="8197" spans="1:29" x14ac:dyDescent="0.25">
      <c r="A8197" s="1">
        <v>45268.291666666664</v>
      </c>
      <c r="J8197">
        <v>2.7</v>
      </c>
      <c r="AC8197">
        <v>1.18</v>
      </c>
    </row>
    <row r="8198" spans="1:29" x14ac:dyDescent="0.25">
      <c r="A8198" s="1">
        <v>45268.333333333336</v>
      </c>
      <c r="J8198">
        <v>2.6</v>
      </c>
      <c r="AC8198">
        <v>1.04</v>
      </c>
    </row>
    <row r="8199" spans="1:29" x14ac:dyDescent="0.25">
      <c r="A8199" s="1">
        <v>45268.375</v>
      </c>
      <c r="J8199">
        <v>3</v>
      </c>
      <c r="AC8199">
        <v>1.1499999999999999</v>
      </c>
    </row>
    <row r="8200" spans="1:29" x14ac:dyDescent="0.25">
      <c r="A8200" s="1">
        <v>45268.416666666664</v>
      </c>
      <c r="J8200">
        <v>2.8</v>
      </c>
      <c r="AC8200">
        <v>1.0900000000000001</v>
      </c>
    </row>
    <row r="8201" spans="1:29" x14ac:dyDescent="0.25">
      <c r="A8201" s="1">
        <v>45268.458333333336</v>
      </c>
      <c r="J8201">
        <v>2.8</v>
      </c>
      <c r="AC8201">
        <v>1.01</v>
      </c>
    </row>
    <row r="8202" spans="1:29" x14ac:dyDescent="0.25">
      <c r="A8202" s="1">
        <v>45268.5</v>
      </c>
      <c r="J8202">
        <v>2.5</v>
      </c>
      <c r="AC8202">
        <v>0.97</v>
      </c>
    </row>
    <row r="8203" spans="1:29" x14ac:dyDescent="0.25">
      <c r="A8203" s="1">
        <v>45268.541666666664</v>
      </c>
      <c r="J8203">
        <v>2.7</v>
      </c>
      <c r="AC8203">
        <v>1.05</v>
      </c>
    </row>
    <row r="8204" spans="1:29" x14ac:dyDescent="0.25">
      <c r="A8204" s="1">
        <v>45268.583333333336</v>
      </c>
      <c r="J8204">
        <v>2.8</v>
      </c>
      <c r="AC8204">
        <v>0.92</v>
      </c>
    </row>
    <row r="8205" spans="1:29" x14ac:dyDescent="0.25">
      <c r="A8205" s="1">
        <v>45268.625</v>
      </c>
      <c r="J8205">
        <v>2.6</v>
      </c>
      <c r="AC8205">
        <v>0.86</v>
      </c>
    </row>
    <row r="8206" spans="1:29" x14ac:dyDescent="0.25">
      <c r="A8206" s="1">
        <v>45268.666666666664</v>
      </c>
      <c r="J8206">
        <v>2.4</v>
      </c>
      <c r="X8206">
        <v>0.61</v>
      </c>
      <c r="AC8206">
        <v>0.86</v>
      </c>
    </row>
    <row r="8207" spans="1:29" x14ac:dyDescent="0.25">
      <c r="A8207" s="1">
        <v>45268.708333333336</v>
      </c>
      <c r="J8207">
        <v>2.2999999999999998</v>
      </c>
      <c r="AC8207">
        <v>0.76</v>
      </c>
    </row>
    <row r="8208" spans="1:29" x14ac:dyDescent="0.25">
      <c r="A8208" s="1">
        <v>45268.75</v>
      </c>
      <c r="J8208">
        <v>2.5</v>
      </c>
      <c r="W8208">
        <v>0.3</v>
      </c>
      <c r="AC8208">
        <v>0.9</v>
      </c>
    </row>
    <row r="8209" spans="1:29" x14ac:dyDescent="0.25">
      <c r="A8209" s="1">
        <v>45268.791666666664</v>
      </c>
      <c r="J8209">
        <v>2.6</v>
      </c>
      <c r="AC8209">
        <v>0.89</v>
      </c>
    </row>
    <row r="8210" spans="1:29" x14ac:dyDescent="0.25">
      <c r="A8210" s="1">
        <v>45268.833333333336</v>
      </c>
      <c r="J8210">
        <v>2.6</v>
      </c>
      <c r="AC8210">
        <v>0.9</v>
      </c>
    </row>
    <row r="8211" spans="1:29" x14ac:dyDescent="0.25">
      <c r="A8211" s="1">
        <v>45268.875</v>
      </c>
      <c r="J8211">
        <v>2.7</v>
      </c>
      <c r="AC8211">
        <v>1.0900000000000001</v>
      </c>
    </row>
    <row r="8212" spans="1:29" x14ac:dyDescent="0.25">
      <c r="A8212" s="1">
        <v>45268.916666666664</v>
      </c>
      <c r="J8212">
        <v>2.8</v>
      </c>
      <c r="AC8212">
        <v>0.99</v>
      </c>
    </row>
    <row r="8213" spans="1:29" x14ac:dyDescent="0.25">
      <c r="A8213" s="1">
        <v>45268.958333333336</v>
      </c>
      <c r="J8213">
        <v>2.7</v>
      </c>
      <c r="AC8213">
        <v>0.9</v>
      </c>
    </row>
    <row r="8214" spans="1:29" x14ac:dyDescent="0.25">
      <c r="A8214" s="1">
        <v>45269</v>
      </c>
      <c r="J8214">
        <v>2.7</v>
      </c>
      <c r="AC8214">
        <v>0.9</v>
      </c>
    </row>
    <row r="8215" spans="1:29" x14ac:dyDescent="0.25">
      <c r="A8215" s="1">
        <v>45269.041666666664</v>
      </c>
      <c r="J8215">
        <v>2.7</v>
      </c>
      <c r="AC8215">
        <v>0.82</v>
      </c>
    </row>
    <row r="8216" spans="1:29" x14ac:dyDescent="0.25">
      <c r="A8216" s="1">
        <v>45269.083333333336</v>
      </c>
      <c r="J8216">
        <v>2.5</v>
      </c>
      <c r="AC8216">
        <v>0.88</v>
      </c>
    </row>
    <row r="8217" spans="1:29" x14ac:dyDescent="0.25">
      <c r="A8217" s="1">
        <v>45269.125</v>
      </c>
      <c r="J8217">
        <v>2.4</v>
      </c>
      <c r="W8217">
        <v>1.72</v>
      </c>
      <c r="AC8217">
        <v>0.81</v>
      </c>
    </row>
    <row r="8218" spans="1:29" x14ac:dyDescent="0.25">
      <c r="A8218" s="1">
        <v>45269.166666666664</v>
      </c>
      <c r="J8218">
        <v>2.4</v>
      </c>
      <c r="AC8218">
        <v>0.76</v>
      </c>
    </row>
    <row r="8219" spans="1:29" x14ac:dyDescent="0.25">
      <c r="A8219" s="1">
        <v>45269.208333333336</v>
      </c>
      <c r="J8219">
        <v>2.6</v>
      </c>
      <c r="W8219">
        <v>0.81</v>
      </c>
      <c r="AC8219">
        <v>0.8</v>
      </c>
    </row>
    <row r="8220" spans="1:29" x14ac:dyDescent="0.25">
      <c r="A8220" s="1">
        <v>45269.25</v>
      </c>
      <c r="J8220">
        <v>2.5</v>
      </c>
      <c r="X8220">
        <v>0.06</v>
      </c>
      <c r="AC8220">
        <v>0.79</v>
      </c>
    </row>
    <row r="8221" spans="1:29" x14ac:dyDescent="0.25">
      <c r="A8221" s="1">
        <v>45269.291666666664</v>
      </c>
      <c r="J8221">
        <v>2.5</v>
      </c>
      <c r="AC8221">
        <v>0.86</v>
      </c>
    </row>
    <row r="8222" spans="1:29" x14ac:dyDescent="0.25">
      <c r="A8222" s="1">
        <v>45269.333333333336</v>
      </c>
      <c r="J8222">
        <v>2.6</v>
      </c>
      <c r="AC8222">
        <v>0.84</v>
      </c>
    </row>
    <row r="8223" spans="1:29" x14ac:dyDescent="0.25">
      <c r="A8223" s="1">
        <v>45269.375</v>
      </c>
      <c r="J8223">
        <v>2.7</v>
      </c>
      <c r="W8223">
        <v>0.84</v>
      </c>
      <c r="AC8223">
        <v>0.9</v>
      </c>
    </row>
    <row r="8224" spans="1:29" x14ac:dyDescent="0.25">
      <c r="A8224" s="1">
        <v>45269.416666666664</v>
      </c>
      <c r="J8224">
        <v>2.8</v>
      </c>
      <c r="AC8224">
        <v>0.91</v>
      </c>
    </row>
    <row r="8225" spans="1:29" x14ac:dyDescent="0.25">
      <c r="A8225" s="1">
        <v>45269.458333333336</v>
      </c>
      <c r="J8225">
        <v>2.7</v>
      </c>
      <c r="AC8225">
        <v>0.98</v>
      </c>
    </row>
    <row r="8226" spans="1:29" x14ac:dyDescent="0.25">
      <c r="A8226" s="1">
        <v>45269.5</v>
      </c>
    </row>
    <row r="8227" spans="1:29" x14ac:dyDescent="0.25">
      <c r="A8227" s="1">
        <v>45269.541666666664</v>
      </c>
      <c r="J8227">
        <v>3.2</v>
      </c>
      <c r="X8227">
        <v>1.53</v>
      </c>
      <c r="AC8227">
        <v>0.98</v>
      </c>
    </row>
    <row r="8228" spans="1:29" x14ac:dyDescent="0.25">
      <c r="A8228" s="1">
        <v>45269.583333333336</v>
      </c>
      <c r="J8228">
        <v>3</v>
      </c>
      <c r="AC8228">
        <v>1.03</v>
      </c>
    </row>
    <row r="8229" spans="1:29" x14ac:dyDescent="0.25">
      <c r="A8229" s="1">
        <v>45269.625</v>
      </c>
      <c r="J8229">
        <v>3.2</v>
      </c>
      <c r="AC8229">
        <v>1.1200000000000001</v>
      </c>
    </row>
    <row r="8230" spans="1:29" x14ac:dyDescent="0.25">
      <c r="A8230" s="1">
        <v>45269.666666666664</v>
      </c>
      <c r="J8230">
        <v>3.4</v>
      </c>
      <c r="AC8230">
        <v>1.21</v>
      </c>
    </row>
    <row r="8231" spans="1:29" x14ac:dyDescent="0.25">
      <c r="A8231" s="1">
        <v>45269.708333333336</v>
      </c>
      <c r="J8231">
        <v>3.6</v>
      </c>
      <c r="AC8231">
        <v>1.23</v>
      </c>
    </row>
    <row r="8232" spans="1:29" x14ac:dyDescent="0.25">
      <c r="A8232" s="1">
        <v>45269.75</v>
      </c>
      <c r="J8232">
        <v>3.7</v>
      </c>
      <c r="X8232">
        <v>0.1</v>
      </c>
      <c r="AC8232">
        <v>1.28</v>
      </c>
    </row>
    <row r="8233" spans="1:29" x14ac:dyDescent="0.25">
      <c r="A8233" s="1">
        <v>45269.791666666664</v>
      </c>
      <c r="J8233">
        <v>4.0999999999999996</v>
      </c>
      <c r="AC8233">
        <v>1.37</v>
      </c>
    </row>
    <row r="8234" spans="1:29" x14ac:dyDescent="0.25">
      <c r="A8234" s="1">
        <v>45269.833333333336</v>
      </c>
      <c r="J8234">
        <v>4.0999999999999996</v>
      </c>
      <c r="X8234">
        <v>0.2</v>
      </c>
      <c r="AC8234">
        <v>1.4</v>
      </c>
    </row>
    <row r="8235" spans="1:29" x14ac:dyDescent="0.25">
      <c r="A8235" s="1">
        <v>45269.875</v>
      </c>
      <c r="J8235">
        <v>4.0999999999999996</v>
      </c>
      <c r="AC8235">
        <v>1.46</v>
      </c>
    </row>
    <row r="8236" spans="1:29" x14ac:dyDescent="0.25">
      <c r="A8236" s="1">
        <v>45269.916666666664</v>
      </c>
      <c r="J8236">
        <v>3.9</v>
      </c>
      <c r="AC8236">
        <v>1.44</v>
      </c>
    </row>
    <row r="8237" spans="1:29" x14ac:dyDescent="0.25">
      <c r="A8237" s="1">
        <v>45269.958333333336</v>
      </c>
      <c r="B8237">
        <v>7.0000000000000007E-2</v>
      </c>
      <c r="J8237">
        <v>3.9</v>
      </c>
      <c r="AC8237">
        <v>1.34</v>
      </c>
    </row>
    <row r="8238" spans="1:29" x14ac:dyDescent="0.25">
      <c r="A8238" s="1">
        <v>45270</v>
      </c>
      <c r="J8238">
        <v>3.5</v>
      </c>
      <c r="AC8238">
        <v>1.2</v>
      </c>
    </row>
    <row r="8239" spans="1:29" x14ac:dyDescent="0.25">
      <c r="A8239" s="1">
        <v>45270.041666666664</v>
      </c>
      <c r="J8239">
        <v>3.4</v>
      </c>
      <c r="W8239">
        <v>0.14000000000000001</v>
      </c>
      <c r="AC8239">
        <v>1.21</v>
      </c>
    </row>
    <row r="8240" spans="1:29" x14ac:dyDescent="0.25">
      <c r="A8240" s="1">
        <v>45270.083333333336</v>
      </c>
      <c r="J8240">
        <v>3.5</v>
      </c>
      <c r="AC8240">
        <v>1.22</v>
      </c>
    </row>
    <row r="8241" spans="1:29" x14ac:dyDescent="0.25">
      <c r="A8241" s="1">
        <v>45270.125</v>
      </c>
      <c r="J8241">
        <v>3.2</v>
      </c>
      <c r="AC8241">
        <v>1.0900000000000001</v>
      </c>
    </row>
    <row r="8242" spans="1:29" x14ac:dyDescent="0.25">
      <c r="A8242" s="1">
        <v>45270.166666666664</v>
      </c>
      <c r="J8242">
        <v>3</v>
      </c>
      <c r="AC8242">
        <v>1.01</v>
      </c>
    </row>
    <row r="8243" spans="1:29" x14ac:dyDescent="0.25">
      <c r="A8243" s="1">
        <v>45270.208333333336</v>
      </c>
      <c r="J8243">
        <v>2.8</v>
      </c>
      <c r="AC8243">
        <v>0.92</v>
      </c>
    </row>
    <row r="8244" spans="1:29" x14ac:dyDescent="0.25">
      <c r="A8244" s="1">
        <v>45270.25</v>
      </c>
      <c r="J8244">
        <v>2.5</v>
      </c>
      <c r="X8244">
        <v>0.27500000000000002</v>
      </c>
      <c r="AC8244">
        <v>0.8</v>
      </c>
    </row>
    <row r="8245" spans="1:29" x14ac:dyDescent="0.25">
      <c r="A8245" s="1">
        <v>45270.291666666664</v>
      </c>
      <c r="J8245">
        <v>2.6</v>
      </c>
      <c r="AC8245">
        <v>0.81</v>
      </c>
    </row>
    <row r="8246" spans="1:29" x14ac:dyDescent="0.25">
      <c r="A8246" s="1">
        <v>45270.333333333336</v>
      </c>
      <c r="J8246">
        <v>2.6</v>
      </c>
      <c r="AC8246">
        <v>0.86</v>
      </c>
    </row>
    <row r="8247" spans="1:29" x14ac:dyDescent="0.25">
      <c r="A8247" s="1">
        <v>45270.375</v>
      </c>
      <c r="J8247">
        <v>2.7</v>
      </c>
      <c r="AC8247">
        <v>0.92</v>
      </c>
    </row>
    <row r="8248" spans="1:29" x14ac:dyDescent="0.25">
      <c r="A8248" s="1">
        <v>45270.416666666664</v>
      </c>
      <c r="J8248">
        <v>3</v>
      </c>
      <c r="AC8248">
        <v>1.03</v>
      </c>
    </row>
    <row r="8249" spans="1:29" x14ac:dyDescent="0.25">
      <c r="A8249" s="1">
        <v>45270.458333333336</v>
      </c>
      <c r="J8249">
        <v>2.9</v>
      </c>
      <c r="AC8249">
        <v>0.98</v>
      </c>
    </row>
    <row r="8250" spans="1:29" x14ac:dyDescent="0.25">
      <c r="A8250" s="1">
        <v>45270.5</v>
      </c>
      <c r="J8250">
        <v>3.5</v>
      </c>
      <c r="AC8250">
        <v>0.97</v>
      </c>
    </row>
    <row r="8251" spans="1:29" x14ac:dyDescent="0.25">
      <c r="A8251" s="1">
        <v>45270.541666666664</v>
      </c>
      <c r="J8251">
        <v>3.2</v>
      </c>
      <c r="AC8251">
        <v>1.1200000000000001</v>
      </c>
    </row>
    <row r="8252" spans="1:29" x14ac:dyDescent="0.25">
      <c r="A8252" s="1">
        <v>45270.583333333336</v>
      </c>
      <c r="J8252">
        <v>3.2</v>
      </c>
      <c r="AC8252">
        <v>0.98</v>
      </c>
    </row>
    <row r="8253" spans="1:29" x14ac:dyDescent="0.25">
      <c r="A8253" s="1">
        <v>45270.625</v>
      </c>
      <c r="J8253">
        <v>3.1</v>
      </c>
      <c r="W8253">
        <v>0.36</v>
      </c>
      <c r="AC8253">
        <v>1</v>
      </c>
    </row>
    <row r="8254" spans="1:29" x14ac:dyDescent="0.25">
      <c r="A8254" s="1">
        <v>45270.666666666664</v>
      </c>
      <c r="J8254">
        <v>3.2</v>
      </c>
      <c r="W8254">
        <v>0.14000000000000001</v>
      </c>
      <c r="AC8254">
        <v>0.95</v>
      </c>
    </row>
    <row r="8255" spans="1:29" x14ac:dyDescent="0.25">
      <c r="A8255" s="1">
        <v>45270.708333333336</v>
      </c>
      <c r="J8255">
        <v>3.1</v>
      </c>
      <c r="AC8255">
        <v>0.95</v>
      </c>
    </row>
    <row r="8256" spans="1:29" x14ac:dyDescent="0.25">
      <c r="A8256" s="1">
        <v>45270.75</v>
      </c>
      <c r="J8256">
        <v>3.1</v>
      </c>
      <c r="AC8256">
        <v>0.98</v>
      </c>
    </row>
    <row r="8257" spans="1:29" x14ac:dyDescent="0.25">
      <c r="A8257" s="1">
        <v>45270.791666666664</v>
      </c>
      <c r="J8257">
        <v>3.1</v>
      </c>
      <c r="AC8257">
        <v>1</v>
      </c>
    </row>
    <row r="8258" spans="1:29" x14ac:dyDescent="0.25">
      <c r="A8258" s="1">
        <v>45270.833333333336</v>
      </c>
      <c r="J8258">
        <v>3.2</v>
      </c>
      <c r="AC8258">
        <v>0.98</v>
      </c>
    </row>
    <row r="8259" spans="1:29" x14ac:dyDescent="0.25">
      <c r="A8259" s="1">
        <v>45270.875</v>
      </c>
      <c r="C8259">
        <v>0.15</v>
      </c>
      <c r="J8259">
        <v>3.3</v>
      </c>
      <c r="AC8259">
        <v>1.05</v>
      </c>
    </row>
    <row r="8260" spans="1:29" x14ac:dyDescent="0.25">
      <c r="A8260" s="1">
        <v>45270.916666666664</v>
      </c>
      <c r="J8260">
        <v>3.5</v>
      </c>
      <c r="AC8260">
        <v>1</v>
      </c>
    </row>
    <row r="8261" spans="1:29" x14ac:dyDescent="0.25">
      <c r="A8261" s="1">
        <v>45270.958333333336</v>
      </c>
      <c r="J8261">
        <v>3.2</v>
      </c>
      <c r="X8261">
        <v>0.05</v>
      </c>
      <c r="AC8261">
        <v>0.97</v>
      </c>
    </row>
    <row r="8262" spans="1:29" x14ac:dyDescent="0.25">
      <c r="A8262" s="1">
        <v>45271</v>
      </c>
      <c r="J8262">
        <v>3.2</v>
      </c>
      <c r="AC8262">
        <v>1.04</v>
      </c>
    </row>
    <row r="8263" spans="1:29" x14ac:dyDescent="0.25">
      <c r="A8263" s="1">
        <v>45271.041666666664</v>
      </c>
      <c r="J8263">
        <v>3</v>
      </c>
      <c r="AC8263">
        <v>0.92</v>
      </c>
    </row>
    <row r="8264" spans="1:29" x14ac:dyDescent="0.25">
      <c r="A8264" s="1">
        <v>45271.083333333336</v>
      </c>
      <c r="J8264">
        <v>2.2000000000000002</v>
      </c>
      <c r="AC8264">
        <v>0.67</v>
      </c>
    </row>
    <row r="8265" spans="1:29" x14ac:dyDescent="0.25">
      <c r="A8265" s="1">
        <v>45271.125</v>
      </c>
      <c r="J8265">
        <v>1.7</v>
      </c>
      <c r="AC8265">
        <v>0.47</v>
      </c>
    </row>
    <row r="8266" spans="1:29" x14ac:dyDescent="0.25">
      <c r="A8266" s="1">
        <v>45271.166666666664</v>
      </c>
      <c r="J8266">
        <v>1.5</v>
      </c>
      <c r="AC8266">
        <v>0.39</v>
      </c>
    </row>
    <row r="8267" spans="1:29" x14ac:dyDescent="0.25">
      <c r="A8267" s="1">
        <v>45271.208333333336</v>
      </c>
      <c r="J8267">
        <v>1.5</v>
      </c>
      <c r="AC8267">
        <v>0.47</v>
      </c>
    </row>
    <row r="8268" spans="1:29" x14ac:dyDescent="0.25">
      <c r="A8268" s="1">
        <v>45271.25</v>
      </c>
      <c r="J8268">
        <v>1.9</v>
      </c>
      <c r="AC8268">
        <v>0.44</v>
      </c>
    </row>
    <row r="8269" spans="1:29" x14ac:dyDescent="0.25">
      <c r="A8269" s="1">
        <v>45271.291666666664</v>
      </c>
      <c r="J8269">
        <v>1.5</v>
      </c>
      <c r="AC8269">
        <v>0.43</v>
      </c>
    </row>
    <row r="8270" spans="1:29" x14ac:dyDescent="0.25">
      <c r="A8270" s="1">
        <v>45271.333333333336</v>
      </c>
      <c r="J8270">
        <v>1.6</v>
      </c>
      <c r="AC8270">
        <v>0.48</v>
      </c>
    </row>
    <row r="8271" spans="1:29" x14ac:dyDescent="0.25">
      <c r="A8271" s="1">
        <v>45271.375</v>
      </c>
      <c r="B8271">
        <v>0.32</v>
      </c>
      <c r="J8271">
        <v>1.7</v>
      </c>
      <c r="AC8271">
        <v>0.54</v>
      </c>
    </row>
    <row r="8272" spans="1:29" x14ac:dyDescent="0.25">
      <c r="A8272" s="1">
        <v>45271.416666666664</v>
      </c>
    </row>
    <row r="8273" spans="1:29" x14ac:dyDescent="0.25">
      <c r="A8273" s="1">
        <v>45271.458333333336</v>
      </c>
    </row>
    <row r="8274" spans="1:29" x14ac:dyDescent="0.25">
      <c r="A8274" s="1">
        <v>45271.5</v>
      </c>
      <c r="J8274">
        <v>1.6</v>
      </c>
      <c r="AC8274">
        <v>0.37</v>
      </c>
    </row>
    <row r="8275" spans="1:29" x14ac:dyDescent="0.25">
      <c r="A8275" s="1">
        <v>45271.541666666664</v>
      </c>
      <c r="J8275">
        <v>1.4</v>
      </c>
      <c r="AC8275">
        <v>0.32</v>
      </c>
    </row>
    <row r="8276" spans="1:29" x14ac:dyDescent="0.25">
      <c r="A8276" s="1">
        <v>45271.583333333336</v>
      </c>
      <c r="J8276">
        <v>1.6</v>
      </c>
      <c r="AC8276">
        <v>0.44</v>
      </c>
    </row>
    <row r="8277" spans="1:29" x14ac:dyDescent="0.25">
      <c r="A8277" s="1">
        <v>45271.625</v>
      </c>
      <c r="J8277">
        <v>1.5</v>
      </c>
      <c r="AC8277">
        <v>0.47</v>
      </c>
    </row>
    <row r="8278" spans="1:29" x14ac:dyDescent="0.25">
      <c r="A8278" s="1">
        <v>45271.666666666664</v>
      </c>
      <c r="J8278">
        <v>1.6</v>
      </c>
      <c r="AC8278">
        <v>0.46</v>
      </c>
    </row>
    <row r="8279" spans="1:29" x14ac:dyDescent="0.25">
      <c r="A8279" s="1">
        <v>45271.708333333336</v>
      </c>
      <c r="J8279">
        <v>1.5</v>
      </c>
      <c r="AC8279">
        <v>0.46</v>
      </c>
    </row>
    <row r="8280" spans="1:29" x14ac:dyDescent="0.25">
      <c r="A8280" s="1">
        <v>45271.75</v>
      </c>
      <c r="J8280">
        <v>1.4</v>
      </c>
      <c r="AC8280">
        <v>0.43</v>
      </c>
    </row>
    <row r="8281" spans="1:29" x14ac:dyDescent="0.25">
      <c r="A8281" s="1">
        <v>45271.791666666664</v>
      </c>
      <c r="J8281">
        <v>1.4</v>
      </c>
      <c r="AC8281">
        <v>0.4</v>
      </c>
    </row>
    <row r="8282" spans="1:29" x14ac:dyDescent="0.25">
      <c r="A8282" s="1">
        <v>45271.833333333336</v>
      </c>
      <c r="J8282">
        <v>1.3</v>
      </c>
      <c r="AC8282">
        <v>0.39</v>
      </c>
    </row>
    <row r="8283" spans="1:29" x14ac:dyDescent="0.25">
      <c r="A8283" s="1">
        <v>45271.875</v>
      </c>
      <c r="J8283">
        <v>1.3</v>
      </c>
      <c r="AC8283">
        <v>0.52</v>
      </c>
    </row>
    <row r="8284" spans="1:29" x14ac:dyDescent="0.25">
      <c r="A8284" s="1">
        <v>45271.916666666664</v>
      </c>
      <c r="J8284">
        <v>2</v>
      </c>
      <c r="W8284">
        <v>0.56999999999999995</v>
      </c>
      <c r="AC8284">
        <v>0.79</v>
      </c>
    </row>
    <row r="8285" spans="1:29" x14ac:dyDescent="0.25">
      <c r="A8285" s="1">
        <v>45271.958333333336</v>
      </c>
    </row>
    <row r="8286" spans="1:29" x14ac:dyDescent="0.25">
      <c r="A8286" s="1">
        <v>45272</v>
      </c>
    </row>
    <row r="8287" spans="1:29" x14ac:dyDescent="0.25">
      <c r="A8287" s="1">
        <v>45272.041666666664</v>
      </c>
    </row>
    <row r="8288" spans="1:29" x14ac:dyDescent="0.25">
      <c r="A8288" s="1">
        <v>45272.083333333336</v>
      </c>
    </row>
    <row r="8289" spans="1:1" x14ac:dyDescent="0.25">
      <c r="A8289" s="1">
        <v>45272.125</v>
      </c>
    </row>
    <row r="8290" spans="1:1" x14ac:dyDescent="0.25">
      <c r="A8290" s="1">
        <v>45272.166666666664</v>
      </c>
    </row>
    <row r="8291" spans="1:1" x14ac:dyDescent="0.25">
      <c r="A8291" s="1">
        <v>45272.208333333336</v>
      </c>
    </row>
    <row r="8292" spans="1:1" x14ac:dyDescent="0.25">
      <c r="A8292" s="1">
        <v>45272.25</v>
      </c>
    </row>
    <row r="8293" spans="1:1" x14ac:dyDescent="0.25">
      <c r="A8293" s="1">
        <v>45272.291666666664</v>
      </c>
    </row>
    <row r="8294" spans="1:1" x14ac:dyDescent="0.25">
      <c r="A8294" s="1">
        <v>45272.333333333336</v>
      </c>
    </row>
    <row r="8295" spans="1:1" x14ac:dyDescent="0.25">
      <c r="A8295" s="1">
        <v>45272.375</v>
      </c>
    </row>
    <row r="8296" spans="1:1" x14ac:dyDescent="0.25">
      <c r="A8296" s="1">
        <v>45272.416666666664</v>
      </c>
    </row>
    <row r="8297" spans="1:1" x14ac:dyDescent="0.25">
      <c r="A8297" s="1">
        <v>45272.458333333336</v>
      </c>
    </row>
    <row r="8298" spans="1:1" x14ac:dyDescent="0.25">
      <c r="A8298" s="1">
        <v>45272.5</v>
      </c>
    </row>
    <row r="8299" spans="1:1" x14ac:dyDescent="0.25">
      <c r="A8299" s="1">
        <v>45272.541666666664</v>
      </c>
    </row>
    <row r="8300" spans="1:1" x14ac:dyDescent="0.25">
      <c r="A8300" s="1">
        <v>45272.583333333336</v>
      </c>
    </row>
    <row r="8301" spans="1:1" x14ac:dyDescent="0.25">
      <c r="A8301" s="1">
        <v>45272.625</v>
      </c>
    </row>
    <row r="8302" spans="1:1" x14ac:dyDescent="0.25">
      <c r="A8302" s="1">
        <v>45272.666666666664</v>
      </c>
    </row>
    <row r="8303" spans="1:1" x14ac:dyDescent="0.25">
      <c r="A8303" s="1">
        <v>45272.708333333336</v>
      </c>
    </row>
    <row r="8304" spans="1:1" x14ac:dyDescent="0.25">
      <c r="A8304" s="1">
        <v>45272.75</v>
      </c>
    </row>
    <row r="8305" spans="1:1" x14ac:dyDescent="0.25">
      <c r="A8305" s="1">
        <v>45272.791666666664</v>
      </c>
    </row>
    <row r="8306" spans="1:1" x14ac:dyDescent="0.25">
      <c r="A8306" s="1">
        <v>45272.833333333336</v>
      </c>
    </row>
    <row r="8307" spans="1:1" x14ac:dyDescent="0.25">
      <c r="A8307" s="1">
        <v>45272.875</v>
      </c>
    </row>
    <row r="8308" spans="1:1" x14ac:dyDescent="0.25">
      <c r="A8308" s="1">
        <v>45272.916666666664</v>
      </c>
    </row>
    <row r="8309" spans="1:1" x14ac:dyDescent="0.25">
      <c r="A8309" s="1">
        <v>45272.958333333336</v>
      </c>
    </row>
    <row r="8310" spans="1:1" x14ac:dyDescent="0.25">
      <c r="A8310" s="1">
        <v>45273</v>
      </c>
    </row>
    <row r="8311" spans="1:1" x14ac:dyDescent="0.25">
      <c r="A8311" s="1">
        <v>45273.041666666664</v>
      </c>
    </row>
    <row r="8312" spans="1:1" x14ac:dyDescent="0.25">
      <c r="A8312" s="1">
        <v>45273.083333333336</v>
      </c>
    </row>
    <row r="8313" spans="1:1" x14ac:dyDescent="0.25">
      <c r="A8313" s="1">
        <v>45273.125</v>
      </c>
    </row>
    <row r="8314" spans="1:1" x14ac:dyDescent="0.25">
      <c r="A8314" s="1">
        <v>45273.166666666664</v>
      </c>
    </row>
    <row r="8315" spans="1:1" x14ac:dyDescent="0.25">
      <c r="A8315" s="1">
        <v>45273.208333333336</v>
      </c>
    </row>
    <row r="8316" spans="1:1" x14ac:dyDescent="0.25">
      <c r="A8316" s="1">
        <v>45273.25</v>
      </c>
    </row>
    <row r="8317" spans="1:1" x14ac:dyDescent="0.25">
      <c r="A8317" s="1">
        <v>45273.291666666664</v>
      </c>
    </row>
    <row r="8318" spans="1:1" x14ac:dyDescent="0.25">
      <c r="A8318" s="1">
        <v>45273.333333333336</v>
      </c>
    </row>
    <row r="8319" spans="1:1" x14ac:dyDescent="0.25">
      <c r="A8319" s="1">
        <v>45273.375</v>
      </c>
    </row>
    <row r="8320" spans="1:1" x14ac:dyDescent="0.25">
      <c r="A8320" s="1">
        <v>45273.416666666664</v>
      </c>
    </row>
    <row r="8321" spans="1:1" x14ac:dyDescent="0.25">
      <c r="A8321" s="1">
        <v>45273.458333333336</v>
      </c>
    </row>
    <row r="8322" spans="1:1" x14ac:dyDescent="0.25">
      <c r="A8322" s="1">
        <v>45273.5</v>
      </c>
    </row>
    <row r="8323" spans="1:1" x14ac:dyDescent="0.25">
      <c r="A8323" s="1">
        <v>45273.541666666664</v>
      </c>
    </row>
    <row r="8324" spans="1:1" x14ac:dyDescent="0.25">
      <c r="A8324" s="1">
        <v>45273.583333333336</v>
      </c>
    </row>
    <row r="8325" spans="1:1" x14ac:dyDescent="0.25">
      <c r="A8325" s="1">
        <v>45273.625</v>
      </c>
    </row>
    <row r="8326" spans="1:1" x14ac:dyDescent="0.25">
      <c r="A8326" s="1">
        <v>45273.666666666664</v>
      </c>
    </row>
    <row r="8327" spans="1:1" x14ac:dyDescent="0.25">
      <c r="A8327" s="1">
        <v>45273.708333333336</v>
      </c>
    </row>
    <row r="8328" spans="1:1" x14ac:dyDescent="0.25">
      <c r="A8328" s="1">
        <v>45273.75</v>
      </c>
    </row>
    <row r="8329" spans="1:1" x14ac:dyDescent="0.25">
      <c r="A8329" s="1">
        <v>45273.791666666664</v>
      </c>
    </row>
    <row r="8330" spans="1:1" x14ac:dyDescent="0.25">
      <c r="A8330" s="1">
        <v>45273.833333333336</v>
      </c>
    </row>
    <row r="8331" spans="1:1" x14ac:dyDescent="0.25">
      <c r="A8331" s="1">
        <v>45273.875</v>
      </c>
    </row>
    <row r="8332" spans="1:1" x14ac:dyDescent="0.25">
      <c r="A8332" s="1">
        <v>45273.916666666664</v>
      </c>
    </row>
    <row r="8333" spans="1:1" x14ac:dyDescent="0.25">
      <c r="A8333" s="1">
        <v>45273.958333333336</v>
      </c>
    </row>
    <row r="8334" spans="1:1" x14ac:dyDescent="0.25">
      <c r="A8334" s="1">
        <v>45274</v>
      </c>
    </row>
    <row r="8335" spans="1:1" x14ac:dyDescent="0.25">
      <c r="A8335" s="1">
        <v>45274.041666666664</v>
      </c>
    </row>
    <row r="8336" spans="1:1" x14ac:dyDescent="0.25">
      <c r="A8336" s="1">
        <v>45274.083333333336</v>
      </c>
    </row>
    <row r="8337" spans="1:1" x14ac:dyDescent="0.25">
      <c r="A8337" s="1">
        <v>45274.125</v>
      </c>
    </row>
    <row r="8338" spans="1:1" x14ac:dyDescent="0.25">
      <c r="A8338" s="1">
        <v>45274.166666666664</v>
      </c>
    </row>
    <row r="8339" spans="1:1" x14ac:dyDescent="0.25">
      <c r="A8339" s="1">
        <v>45274.208333333336</v>
      </c>
    </row>
    <row r="8340" spans="1:1" x14ac:dyDescent="0.25">
      <c r="A8340" s="1">
        <v>45274.25</v>
      </c>
    </row>
    <row r="8341" spans="1:1" x14ac:dyDescent="0.25">
      <c r="A8341" s="1">
        <v>45274.291666666664</v>
      </c>
    </row>
    <row r="8342" spans="1:1" x14ac:dyDescent="0.25">
      <c r="A8342" s="1">
        <v>45274.333333333336</v>
      </c>
    </row>
    <row r="8343" spans="1:1" x14ac:dyDescent="0.25">
      <c r="A8343" s="1">
        <v>45274.375</v>
      </c>
    </row>
    <row r="8344" spans="1:1" x14ac:dyDescent="0.25">
      <c r="A8344" s="1">
        <v>45274.416666666664</v>
      </c>
    </row>
    <row r="8345" spans="1:1" x14ac:dyDescent="0.25">
      <c r="A8345" s="1">
        <v>45274.458333333336</v>
      </c>
    </row>
    <row r="8346" spans="1:1" x14ac:dyDescent="0.25">
      <c r="A8346" s="1">
        <v>45274.5</v>
      </c>
    </row>
    <row r="8347" spans="1:1" x14ac:dyDescent="0.25">
      <c r="A8347" s="1">
        <v>45274.541666666664</v>
      </c>
    </row>
    <row r="8348" spans="1:1" x14ac:dyDescent="0.25">
      <c r="A8348" s="1">
        <v>45274.583333333336</v>
      </c>
    </row>
    <row r="8349" spans="1:1" x14ac:dyDescent="0.25">
      <c r="A8349" s="1">
        <v>45274.625</v>
      </c>
    </row>
    <row r="8350" spans="1:1" x14ac:dyDescent="0.25">
      <c r="A8350" s="1">
        <v>45274.666666666664</v>
      </c>
    </row>
    <row r="8351" spans="1:1" x14ac:dyDescent="0.25">
      <c r="A8351" s="1">
        <v>45274.708333333336</v>
      </c>
    </row>
    <row r="8352" spans="1:1" x14ac:dyDescent="0.25">
      <c r="A8352" s="1">
        <v>45274.75</v>
      </c>
    </row>
    <row r="8353" spans="1:1" x14ac:dyDescent="0.25">
      <c r="A8353" s="1">
        <v>45274.791666666664</v>
      </c>
    </row>
    <row r="8354" spans="1:1" x14ac:dyDescent="0.25">
      <c r="A8354" s="1">
        <v>45274.833333333336</v>
      </c>
    </row>
    <row r="8355" spans="1:1" x14ac:dyDescent="0.25">
      <c r="A8355" s="1">
        <v>45274.875</v>
      </c>
    </row>
    <row r="8356" spans="1:1" x14ac:dyDescent="0.25">
      <c r="A8356" s="1">
        <v>45274.916666666664</v>
      </c>
    </row>
    <row r="8357" spans="1:1" x14ac:dyDescent="0.25">
      <c r="A8357" s="1">
        <v>45274.958333333336</v>
      </c>
    </row>
    <row r="8358" spans="1:1" x14ac:dyDescent="0.25">
      <c r="A8358" s="1">
        <v>45275</v>
      </c>
    </row>
    <row r="8359" spans="1:1" x14ac:dyDescent="0.25">
      <c r="A8359" s="1">
        <v>45275.041666666664</v>
      </c>
    </row>
    <row r="8360" spans="1:1" x14ac:dyDescent="0.25">
      <c r="A8360" s="1">
        <v>45275.083333333336</v>
      </c>
    </row>
    <row r="8361" spans="1:1" x14ac:dyDescent="0.25">
      <c r="A8361" s="1">
        <v>45275.125</v>
      </c>
    </row>
    <row r="8362" spans="1:1" x14ac:dyDescent="0.25">
      <c r="A8362" s="1">
        <v>45275.166666666664</v>
      </c>
    </row>
    <row r="8363" spans="1:1" x14ac:dyDescent="0.25">
      <c r="A8363" s="1">
        <v>45275.208333333336</v>
      </c>
    </row>
    <row r="8364" spans="1:1" x14ac:dyDescent="0.25">
      <c r="A8364" s="1">
        <v>45275.25</v>
      </c>
    </row>
    <row r="8365" spans="1:1" x14ac:dyDescent="0.25">
      <c r="A8365" s="1">
        <v>45275.291666666664</v>
      </c>
    </row>
    <row r="8366" spans="1:1" x14ac:dyDescent="0.25">
      <c r="A8366" s="1">
        <v>45275.333333333336</v>
      </c>
    </row>
    <row r="8367" spans="1:1" x14ac:dyDescent="0.25">
      <c r="A8367" s="1">
        <v>45275.375</v>
      </c>
    </row>
    <row r="8368" spans="1:1" x14ac:dyDescent="0.25">
      <c r="A8368" s="1">
        <v>45275.416666666664</v>
      </c>
    </row>
    <row r="8369" spans="1:1" x14ac:dyDescent="0.25">
      <c r="A8369" s="1">
        <v>45275.458333333336</v>
      </c>
    </row>
    <row r="8370" spans="1:1" x14ac:dyDescent="0.25">
      <c r="A8370" s="1">
        <v>45275.5</v>
      </c>
    </row>
    <row r="8371" spans="1:1" x14ac:dyDescent="0.25">
      <c r="A8371" s="1">
        <v>45275.541666666664</v>
      </c>
    </row>
    <row r="8372" spans="1:1" x14ac:dyDescent="0.25">
      <c r="A8372" s="1">
        <v>45275.583333333336</v>
      </c>
    </row>
    <row r="8373" spans="1:1" x14ac:dyDescent="0.25">
      <c r="A8373" s="1">
        <v>45275.625</v>
      </c>
    </row>
    <row r="8374" spans="1:1" x14ac:dyDescent="0.25">
      <c r="A8374" s="1">
        <v>45275.666666666664</v>
      </c>
    </row>
    <row r="8375" spans="1:1" x14ac:dyDescent="0.25">
      <c r="A8375" s="1">
        <v>45275.708333333336</v>
      </c>
    </row>
    <row r="8376" spans="1:1" x14ac:dyDescent="0.25">
      <c r="A8376" s="1">
        <v>45275.75</v>
      </c>
    </row>
    <row r="8377" spans="1:1" x14ac:dyDescent="0.25">
      <c r="A8377" s="1">
        <v>45275.791666666664</v>
      </c>
    </row>
    <row r="8378" spans="1:1" x14ac:dyDescent="0.25">
      <c r="A8378" s="1">
        <v>45275.833333333336</v>
      </c>
    </row>
    <row r="8379" spans="1:1" x14ac:dyDescent="0.25">
      <c r="A8379" s="1">
        <v>45275.875</v>
      </c>
    </row>
    <row r="8380" spans="1:1" x14ac:dyDescent="0.25">
      <c r="A8380" s="1">
        <v>45275.916666666664</v>
      </c>
    </row>
    <row r="8381" spans="1:1" x14ac:dyDescent="0.25">
      <c r="A8381" s="1">
        <v>45275.958333333336</v>
      </c>
    </row>
    <row r="8382" spans="1:1" x14ac:dyDescent="0.25">
      <c r="A8382" s="1">
        <v>45276</v>
      </c>
    </row>
    <row r="8383" spans="1:1" x14ac:dyDescent="0.25">
      <c r="A8383" s="1">
        <v>45276.041666666664</v>
      </c>
    </row>
    <row r="8384" spans="1:1" x14ac:dyDescent="0.25">
      <c r="A8384" s="1">
        <v>45276.083333333336</v>
      </c>
    </row>
    <row r="8385" spans="1:1" x14ac:dyDescent="0.25">
      <c r="A8385" s="1">
        <v>45276.125</v>
      </c>
    </row>
    <row r="8386" spans="1:1" x14ac:dyDescent="0.25">
      <c r="A8386" s="1">
        <v>45276.166666666664</v>
      </c>
    </row>
    <row r="8387" spans="1:1" x14ac:dyDescent="0.25">
      <c r="A8387" s="1">
        <v>45276.208333333336</v>
      </c>
    </row>
    <row r="8388" spans="1:1" x14ac:dyDescent="0.25">
      <c r="A8388" s="1">
        <v>45276.25</v>
      </c>
    </row>
    <row r="8389" spans="1:1" x14ac:dyDescent="0.25">
      <c r="A8389" s="1">
        <v>45276.291666666664</v>
      </c>
    </row>
    <row r="8390" spans="1:1" x14ac:dyDescent="0.25">
      <c r="A8390" s="1">
        <v>45276.333333333336</v>
      </c>
    </row>
    <row r="8391" spans="1:1" x14ac:dyDescent="0.25">
      <c r="A8391" s="1">
        <v>45276.375</v>
      </c>
    </row>
    <row r="8392" spans="1:1" x14ac:dyDescent="0.25">
      <c r="A8392" s="1">
        <v>45276.416666666664</v>
      </c>
    </row>
    <row r="8393" spans="1:1" x14ac:dyDescent="0.25">
      <c r="A8393" s="1">
        <v>45276.458333333336</v>
      </c>
    </row>
    <row r="8394" spans="1:1" x14ac:dyDescent="0.25">
      <c r="A8394" s="1">
        <v>45276.5</v>
      </c>
    </row>
    <row r="8395" spans="1:1" x14ac:dyDescent="0.25">
      <c r="A8395" s="1">
        <v>45276.541666666664</v>
      </c>
    </row>
    <row r="8396" spans="1:1" x14ac:dyDescent="0.25">
      <c r="A8396" s="1">
        <v>45276.583333333336</v>
      </c>
    </row>
    <row r="8397" spans="1:1" x14ac:dyDescent="0.25">
      <c r="A8397" s="1">
        <v>45276.625</v>
      </c>
    </row>
    <row r="8398" spans="1:1" x14ac:dyDescent="0.25">
      <c r="A8398" s="1">
        <v>45276.666666666664</v>
      </c>
    </row>
    <row r="8399" spans="1:1" x14ac:dyDescent="0.25">
      <c r="A8399" s="1">
        <v>45276.708333333336</v>
      </c>
    </row>
    <row r="8400" spans="1:1" x14ac:dyDescent="0.25">
      <c r="A8400" s="1">
        <v>45276.75</v>
      </c>
    </row>
    <row r="8401" spans="1:1" x14ac:dyDescent="0.25">
      <c r="A8401" s="1">
        <v>45276.791666666664</v>
      </c>
    </row>
    <row r="8402" spans="1:1" x14ac:dyDescent="0.25">
      <c r="A8402" s="1">
        <v>45276.833333333336</v>
      </c>
    </row>
    <row r="8403" spans="1:1" x14ac:dyDescent="0.25">
      <c r="A8403" s="1">
        <v>45276.875</v>
      </c>
    </row>
    <row r="8404" spans="1:1" x14ac:dyDescent="0.25">
      <c r="A8404" s="1">
        <v>45276.916666666664</v>
      </c>
    </row>
    <row r="8405" spans="1:1" x14ac:dyDescent="0.25">
      <c r="A8405" s="1">
        <v>45276.958333333336</v>
      </c>
    </row>
    <row r="8406" spans="1:1" x14ac:dyDescent="0.25">
      <c r="A8406" s="1">
        <v>45277</v>
      </c>
    </row>
    <row r="8407" spans="1:1" x14ac:dyDescent="0.25">
      <c r="A8407" s="1">
        <v>45277.041666666664</v>
      </c>
    </row>
    <row r="8408" spans="1:1" x14ac:dyDescent="0.25">
      <c r="A8408" s="1">
        <v>45277.083333333336</v>
      </c>
    </row>
    <row r="8409" spans="1:1" x14ac:dyDescent="0.25">
      <c r="A8409" s="1">
        <v>45277.125</v>
      </c>
    </row>
    <row r="8410" spans="1:1" x14ac:dyDescent="0.25">
      <c r="A8410" s="1">
        <v>45277.166666666664</v>
      </c>
    </row>
    <row r="8411" spans="1:1" x14ac:dyDescent="0.25">
      <c r="A8411" s="1">
        <v>45277.208333333336</v>
      </c>
    </row>
    <row r="8412" spans="1:1" x14ac:dyDescent="0.25">
      <c r="A8412" s="1">
        <v>45277.25</v>
      </c>
    </row>
    <row r="8413" spans="1:1" x14ac:dyDescent="0.25">
      <c r="A8413" s="1">
        <v>45277.291666666664</v>
      </c>
    </row>
    <row r="8414" spans="1:1" x14ac:dyDescent="0.25">
      <c r="A8414" s="1">
        <v>45277.333333333336</v>
      </c>
    </row>
    <row r="8415" spans="1:1" x14ac:dyDescent="0.25">
      <c r="A8415" s="1">
        <v>45277.375</v>
      </c>
    </row>
    <row r="8416" spans="1:1" x14ac:dyDescent="0.25">
      <c r="A8416" s="1">
        <v>45277.416666666664</v>
      </c>
    </row>
    <row r="8417" spans="1:1" x14ac:dyDescent="0.25">
      <c r="A8417" s="1">
        <v>45277.458333333336</v>
      </c>
    </row>
    <row r="8418" spans="1:1" x14ac:dyDescent="0.25">
      <c r="A8418" s="1">
        <v>45277.5</v>
      </c>
    </row>
    <row r="8419" spans="1:1" x14ac:dyDescent="0.25">
      <c r="A8419" s="1">
        <v>45277.541666666664</v>
      </c>
    </row>
    <row r="8420" spans="1:1" x14ac:dyDescent="0.25">
      <c r="A8420" s="1">
        <v>45277.583333333336</v>
      </c>
    </row>
    <row r="8421" spans="1:1" x14ac:dyDescent="0.25">
      <c r="A8421" s="1">
        <v>45277.625</v>
      </c>
    </row>
    <row r="8422" spans="1:1" x14ac:dyDescent="0.25">
      <c r="A8422" s="1">
        <v>45277.666666666664</v>
      </c>
    </row>
    <row r="8423" spans="1:1" x14ac:dyDescent="0.25">
      <c r="A8423" s="1">
        <v>45277.708333333336</v>
      </c>
    </row>
    <row r="8424" spans="1:1" x14ac:dyDescent="0.25">
      <c r="A8424" s="1">
        <v>45277.75</v>
      </c>
    </row>
    <row r="8425" spans="1:1" x14ac:dyDescent="0.25">
      <c r="A8425" s="1">
        <v>45277.791666666664</v>
      </c>
    </row>
    <row r="8426" spans="1:1" x14ac:dyDescent="0.25">
      <c r="A8426" s="1">
        <v>45277.833333333336</v>
      </c>
    </row>
    <row r="8427" spans="1:1" x14ac:dyDescent="0.25">
      <c r="A8427" s="1">
        <v>45277.875</v>
      </c>
    </row>
    <row r="8428" spans="1:1" x14ac:dyDescent="0.25">
      <c r="A8428" s="1">
        <v>45277.916666666664</v>
      </c>
    </row>
    <row r="8429" spans="1:1" x14ac:dyDescent="0.25">
      <c r="A8429" s="1">
        <v>45277.958333333336</v>
      </c>
    </row>
    <row r="8430" spans="1:1" x14ac:dyDescent="0.25">
      <c r="A8430" s="1">
        <v>45278</v>
      </c>
    </row>
    <row r="8431" spans="1:1" x14ac:dyDescent="0.25">
      <c r="A8431" s="1">
        <v>45278.041666666664</v>
      </c>
    </row>
    <row r="8432" spans="1:1" x14ac:dyDescent="0.25">
      <c r="A8432" s="1">
        <v>45278.083333333336</v>
      </c>
    </row>
    <row r="8433" spans="1:1" x14ac:dyDescent="0.25">
      <c r="A8433" s="1">
        <v>45278.125</v>
      </c>
    </row>
    <row r="8434" spans="1:1" x14ac:dyDescent="0.25">
      <c r="A8434" s="1">
        <v>45278.166666666664</v>
      </c>
    </row>
    <row r="8435" spans="1:1" x14ac:dyDescent="0.25">
      <c r="A8435" s="1">
        <v>45278.208333333336</v>
      </c>
    </row>
    <row r="8436" spans="1:1" x14ac:dyDescent="0.25">
      <c r="A8436" s="1">
        <v>45278.25</v>
      </c>
    </row>
    <row r="8437" spans="1:1" x14ac:dyDescent="0.25">
      <c r="A8437" s="1">
        <v>45278.291666666664</v>
      </c>
    </row>
    <row r="8438" spans="1:1" x14ac:dyDescent="0.25">
      <c r="A8438" s="1">
        <v>45278.333333333336</v>
      </c>
    </row>
    <row r="8439" spans="1:1" x14ac:dyDescent="0.25">
      <c r="A8439" s="1">
        <v>45278.375</v>
      </c>
    </row>
    <row r="8440" spans="1:1" x14ac:dyDescent="0.25">
      <c r="A8440" s="1">
        <v>45278.416666666664</v>
      </c>
    </row>
    <row r="8441" spans="1:1" x14ac:dyDescent="0.25">
      <c r="A8441" s="1">
        <v>45278.458333333336</v>
      </c>
    </row>
    <row r="8442" spans="1:1" x14ac:dyDescent="0.25">
      <c r="A8442" s="1">
        <v>45278.5</v>
      </c>
    </row>
    <row r="8443" spans="1:1" x14ac:dyDescent="0.25">
      <c r="A8443" s="1">
        <v>45278.541666666664</v>
      </c>
    </row>
    <row r="8444" spans="1:1" x14ac:dyDescent="0.25">
      <c r="A8444" s="1">
        <v>45278.583333333336</v>
      </c>
    </row>
    <row r="8445" spans="1:1" x14ac:dyDescent="0.25">
      <c r="A8445" s="1">
        <v>45278.625</v>
      </c>
    </row>
    <row r="8446" spans="1:1" x14ac:dyDescent="0.25">
      <c r="A8446" s="1">
        <v>45278.666666666664</v>
      </c>
    </row>
    <row r="8447" spans="1:1" x14ac:dyDescent="0.25">
      <c r="A8447" s="1">
        <v>45278.708333333336</v>
      </c>
    </row>
    <row r="8448" spans="1:1" x14ac:dyDescent="0.25">
      <c r="A8448" s="1">
        <v>45278.75</v>
      </c>
    </row>
    <row r="8449" spans="1:1" x14ac:dyDescent="0.25">
      <c r="A8449" s="1">
        <v>45278.791666666664</v>
      </c>
    </row>
    <row r="8450" spans="1:1" x14ac:dyDescent="0.25">
      <c r="A8450" s="1">
        <v>45278.833333333336</v>
      </c>
    </row>
    <row r="8451" spans="1:1" x14ac:dyDescent="0.25">
      <c r="A8451" s="1">
        <v>45278.875</v>
      </c>
    </row>
    <row r="8452" spans="1:1" x14ac:dyDescent="0.25">
      <c r="A8452" s="1">
        <v>45278.916666666664</v>
      </c>
    </row>
    <row r="8453" spans="1:1" x14ac:dyDescent="0.25">
      <c r="A8453" s="1">
        <v>45278.958333333336</v>
      </c>
    </row>
    <row r="8454" spans="1:1" x14ac:dyDescent="0.25">
      <c r="A8454" s="1">
        <v>45279</v>
      </c>
    </row>
    <row r="8455" spans="1:1" x14ac:dyDescent="0.25">
      <c r="A8455" s="1">
        <v>45279.041666666664</v>
      </c>
    </row>
    <row r="8456" spans="1:1" x14ac:dyDescent="0.25">
      <c r="A8456" s="1">
        <v>45279.083333333336</v>
      </c>
    </row>
    <row r="8457" spans="1:1" x14ac:dyDescent="0.25">
      <c r="A8457" s="1">
        <v>45279.125</v>
      </c>
    </row>
    <row r="8458" spans="1:1" x14ac:dyDescent="0.25">
      <c r="A8458" s="1">
        <v>45279.166666666664</v>
      </c>
    </row>
    <row r="8459" spans="1:1" x14ac:dyDescent="0.25">
      <c r="A8459" s="1">
        <v>45279.208333333336</v>
      </c>
    </row>
    <row r="8460" spans="1:1" x14ac:dyDescent="0.25">
      <c r="A8460" s="1">
        <v>45279.25</v>
      </c>
    </row>
    <row r="8461" spans="1:1" x14ac:dyDescent="0.25">
      <c r="A8461" s="1">
        <v>45279.291666666664</v>
      </c>
    </row>
    <row r="8462" spans="1:1" x14ac:dyDescent="0.25">
      <c r="A8462" s="1">
        <v>45279.333333333336</v>
      </c>
    </row>
    <row r="8463" spans="1:1" x14ac:dyDescent="0.25">
      <c r="A8463" s="1">
        <v>45279.375</v>
      </c>
    </row>
    <row r="8464" spans="1:1" x14ac:dyDescent="0.25">
      <c r="A8464" s="1">
        <v>45279.416666666664</v>
      </c>
    </row>
    <row r="8465" spans="1:1" x14ac:dyDescent="0.25">
      <c r="A8465" s="1">
        <v>45279.458333333336</v>
      </c>
    </row>
    <row r="8466" spans="1:1" x14ac:dyDescent="0.25">
      <c r="A8466" s="1">
        <v>45279.5</v>
      </c>
    </row>
    <row r="8467" spans="1:1" x14ac:dyDescent="0.25">
      <c r="A8467" s="1">
        <v>45279.541666666664</v>
      </c>
    </row>
    <row r="8468" spans="1:1" x14ac:dyDescent="0.25">
      <c r="A8468" s="1">
        <v>45279.583333333336</v>
      </c>
    </row>
    <row r="8469" spans="1:1" x14ac:dyDescent="0.25">
      <c r="A8469" s="1">
        <v>45279.625</v>
      </c>
    </row>
    <row r="8470" spans="1:1" x14ac:dyDescent="0.25">
      <c r="A8470" s="1">
        <v>45279.666666666664</v>
      </c>
    </row>
    <row r="8471" spans="1:1" x14ac:dyDescent="0.25">
      <c r="A8471" s="1">
        <v>45279.708333333336</v>
      </c>
    </row>
    <row r="8472" spans="1:1" x14ac:dyDescent="0.25">
      <c r="A8472" s="1">
        <v>45279.75</v>
      </c>
    </row>
    <row r="8473" spans="1:1" x14ac:dyDescent="0.25">
      <c r="A8473" s="1">
        <v>45279.791666666664</v>
      </c>
    </row>
    <row r="8474" spans="1:1" x14ac:dyDescent="0.25">
      <c r="A8474" s="1">
        <v>45279.833333333336</v>
      </c>
    </row>
    <row r="8475" spans="1:1" x14ac:dyDescent="0.25">
      <c r="A8475" s="1">
        <v>45279.875</v>
      </c>
    </row>
    <row r="8476" spans="1:1" x14ac:dyDescent="0.25">
      <c r="A8476" s="1">
        <v>45279.916666666664</v>
      </c>
    </row>
    <row r="8477" spans="1:1" x14ac:dyDescent="0.25">
      <c r="A8477" s="1">
        <v>45279.958333333336</v>
      </c>
    </row>
    <row r="8478" spans="1:1" x14ac:dyDescent="0.25">
      <c r="A8478" s="1">
        <v>45280</v>
      </c>
    </row>
    <row r="8479" spans="1:1" x14ac:dyDescent="0.25">
      <c r="A8479" s="1">
        <v>45280.041666666664</v>
      </c>
    </row>
    <row r="8480" spans="1:1" x14ac:dyDescent="0.25">
      <c r="A8480" s="1">
        <v>45280.083333333336</v>
      </c>
    </row>
    <row r="8481" spans="1:1" x14ac:dyDescent="0.25">
      <c r="A8481" s="1">
        <v>45280.125</v>
      </c>
    </row>
    <row r="8482" spans="1:1" x14ac:dyDescent="0.25">
      <c r="A8482" s="1">
        <v>45280.166666666664</v>
      </c>
    </row>
    <row r="8483" spans="1:1" x14ac:dyDescent="0.25">
      <c r="A8483" s="1">
        <v>45280.208333333336</v>
      </c>
    </row>
    <row r="8484" spans="1:1" x14ac:dyDescent="0.25">
      <c r="A8484" s="1">
        <v>45280.25</v>
      </c>
    </row>
    <row r="8485" spans="1:1" x14ac:dyDescent="0.25">
      <c r="A8485" s="1">
        <v>45280.291666666664</v>
      </c>
    </row>
    <row r="8486" spans="1:1" x14ac:dyDescent="0.25">
      <c r="A8486" s="1">
        <v>45280.333333333336</v>
      </c>
    </row>
    <row r="8487" spans="1:1" x14ac:dyDescent="0.25">
      <c r="A8487" s="1">
        <v>45280.375</v>
      </c>
    </row>
    <row r="8488" spans="1:1" x14ac:dyDescent="0.25">
      <c r="A8488" s="1">
        <v>45280.416666666664</v>
      </c>
    </row>
    <row r="8489" spans="1:1" x14ac:dyDescent="0.25">
      <c r="A8489" s="1">
        <v>45280.458333333336</v>
      </c>
    </row>
    <row r="8490" spans="1:1" x14ac:dyDescent="0.25">
      <c r="A8490" s="1">
        <v>45280.5</v>
      </c>
    </row>
    <row r="8491" spans="1:1" x14ac:dyDescent="0.25">
      <c r="A8491" s="1">
        <v>45280.541666666664</v>
      </c>
    </row>
    <row r="8492" spans="1:1" x14ac:dyDescent="0.25">
      <c r="A8492" s="1">
        <v>45280.583333333336</v>
      </c>
    </row>
    <row r="8493" spans="1:1" x14ac:dyDescent="0.25">
      <c r="A8493" s="1">
        <v>45280.625</v>
      </c>
    </row>
    <row r="8494" spans="1:1" x14ac:dyDescent="0.25">
      <c r="A8494" s="1">
        <v>45280.666666666664</v>
      </c>
    </row>
    <row r="8495" spans="1:1" x14ac:dyDescent="0.25">
      <c r="A8495" s="1">
        <v>45280.708333333336</v>
      </c>
    </row>
    <row r="8496" spans="1:1" x14ac:dyDescent="0.25">
      <c r="A8496" s="1">
        <v>45280.75</v>
      </c>
    </row>
    <row r="8497" spans="1:1" x14ac:dyDescent="0.25">
      <c r="A8497" s="1">
        <v>45280.791666666664</v>
      </c>
    </row>
    <row r="8498" spans="1:1" x14ac:dyDescent="0.25">
      <c r="A8498" s="1">
        <v>45280.833333333336</v>
      </c>
    </row>
    <row r="8499" spans="1:1" x14ac:dyDescent="0.25">
      <c r="A8499" s="1">
        <v>45280.875</v>
      </c>
    </row>
    <row r="8500" spans="1:1" x14ac:dyDescent="0.25">
      <c r="A8500" s="1">
        <v>45280.916666666664</v>
      </c>
    </row>
    <row r="8501" spans="1:1" x14ac:dyDescent="0.25">
      <c r="A8501" s="1">
        <v>45280.958333333336</v>
      </c>
    </row>
    <row r="8502" spans="1:1" x14ac:dyDescent="0.25">
      <c r="A8502" s="1">
        <v>45281</v>
      </c>
    </row>
    <row r="8503" spans="1:1" x14ac:dyDescent="0.25">
      <c r="A8503" s="1">
        <v>45281.041666666664</v>
      </c>
    </row>
    <row r="8504" spans="1:1" x14ac:dyDescent="0.25">
      <c r="A8504" s="1">
        <v>45281.083333333336</v>
      </c>
    </row>
    <row r="8505" spans="1:1" x14ac:dyDescent="0.25">
      <c r="A8505" s="1">
        <v>45281.125</v>
      </c>
    </row>
    <row r="8506" spans="1:1" x14ac:dyDescent="0.25">
      <c r="A8506" s="1">
        <v>45281.166666666664</v>
      </c>
    </row>
    <row r="8507" spans="1:1" x14ac:dyDescent="0.25">
      <c r="A8507" s="1">
        <v>45281.208333333336</v>
      </c>
    </row>
    <row r="8508" spans="1:1" x14ac:dyDescent="0.25">
      <c r="A8508" s="1">
        <v>45281.25</v>
      </c>
    </row>
    <row r="8509" spans="1:1" x14ac:dyDescent="0.25">
      <c r="A8509" s="1">
        <v>45281.291666666664</v>
      </c>
    </row>
    <row r="8510" spans="1:1" x14ac:dyDescent="0.25">
      <c r="A8510" s="1">
        <v>45281.333333333336</v>
      </c>
    </row>
    <row r="8511" spans="1:1" x14ac:dyDescent="0.25">
      <c r="A8511" s="1">
        <v>45281.375</v>
      </c>
    </row>
    <row r="8512" spans="1:1" x14ac:dyDescent="0.25">
      <c r="A8512" s="1">
        <v>45281.416666666664</v>
      </c>
    </row>
    <row r="8513" spans="1:1" x14ac:dyDescent="0.25">
      <c r="A8513" s="1">
        <v>45281.458333333336</v>
      </c>
    </row>
    <row r="8514" spans="1:1" x14ac:dyDescent="0.25">
      <c r="A8514" s="1">
        <v>45281.5</v>
      </c>
    </row>
    <row r="8515" spans="1:1" x14ac:dyDescent="0.25">
      <c r="A8515" s="1">
        <v>45281.541666666664</v>
      </c>
    </row>
    <row r="8516" spans="1:1" x14ac:dyDescent="0.25">
      <c r="A8516" s="1">
        <v>45281.583333333336</v>
      </c>
    </row>
    <row r="8517" spans="1:1" x14ac:dyDescent="0.25">
      <c r="A8517" s="1">
        <v>45281.625</v>
      </c>
    </row>
    <row r="8518" spans="1:1" x14ac:dyDescent="0.25">
      <c r="A8518" s="1">
        <v>45281.666666666664</v>
      </c>
    </row>
    <row r="8519" spans="1:1" x14ac:dyDescent="0.25">
      <c r="A8519" s="1">
        <v>45281.708333333336</v>
      </c>
    </row>
    <row r="8520" spans="1:1" x14ac:dyDescent="0.25">
      <c r="A8520" s="1">
        <v>45281.75</v>
      </c>
    </row>
    <row r="8521" spans="1:1" x14ac:dyDescent="0.25">
      <c r="A8521" s="1">
        <v>45281.791666666664</v>
      </c>
    </row>
    <row r="8522" spans="1:1" x14ac:dyDescent="0.25">
      <c r="A8522" s="1">
        <v>45281.833333333336</v>
      </c>
    </row>
    <row r="8523" spans="1:1" x14ac:dyDescent="0.25">
      <c r="A8523" s="1">
        <v>45281.875</v>
      </c>
    </row>
    <row r="8524" spans="1:1" x14ac:dyDescent="0.25">
      <c r="A8524" s="1">
        <v>45281.916666666664</v>
      </c>
    </row>
    <row r="8525" spans="1:1" x14ac:dyDescent="0.25">
      <c r="A8525" s="1">
        <v>45281.958333333336</v>
      </c>
    </row>
    <row r="8526" spans="1:1" x14ac:dyDescent="0.25">
      <c r="A8526" s="1">
        <v>45282</v>
      </c>
    </row>
    <row r="8527" spans="1:1" x14ac:dyDescent="0.25">
      <c r="A8527" s="1">
        <v>45282.041666666664</v>
      </c>
    </row>
    <row r="8528" spans="1:1" x14ac:dyDescent="0.25">
      <c r="A8528" s="1">
        <v>45282.083333333336</v>
      </c>
    </row>
    <row r="8529" spans="1:22" x14ac:dyDescent="0.25">
      <c r="A8529" s="1">
        <v>45282.125</v>
      </c>
    </row>
    <row r="8530" spans="1:22" x14ac:dyDescent="0.25">
      <c r="A8530" s="1">
        <v>45282.166666666664</v>
      </c>
    </row>
    <row r="8531" spans="1:22" x14ac:dyDescent="0.25">
      <c r="A8531" s="1">
        <v>45282.208333333336</v>
      </c>
    </row>
    <row r="8532" spans="1:22" x14ac:dyDescent="0.25">
      <c r="A8532" s="1">
        <v>45282.25</v>
      </c>
    </row>
    <row r="8533" spans="1:22" x14ac:dyDescent="0.25">
      <c r="A8533" s="1">
        <v>45282.291666666664</v>
      </c>
    </row>
    <row r="8534" spans="1:22" x14ac:dyDescent="0.25">
      <c r="A8534" s="1">
        <v>45282.333333333336</v>
      </c>
    </row>
    <row r="8535" spans="1:22" x14ac:dyDescent="0.25">
      <c r="A8535" s="1">
        <v>45282.375</v>
      </c>
    </row>
    <row r="8536" spans="1:22" x14ac:dyDescent="0.25">
      <c r="A8536" s="1">
        <v>45282.416666666664</v>
      </c>
    </row>
    <row r="8537" spans="1:22" x14ac:dyDescent="0.25">
      <c r="A8537" s="1">
        <v>45282.458333333336</v>
      </c>
    </row>
    <row r="8538" spans="1:22" x14ac:dyDescent="0.25">
      <c r="A8538" s="1">
        <v>45282.5</v>
      </c>
    </row>
    <row r="8539" spans="1:22" x14ac:dyDescent="0.25">
      <c r="A8539" s="1">
        <v>45282.541666666664</v>
      </c>
    </row>
    <row r="8540" spans="1:22" x14ac:dyDescent="0.25">
      <c r="A8540" s="1">
        <v>45282.583333333336</v>
      </c>
      <c r="L8540">
        <v>2</v>
      </c>
      <c r="M8540">
        <v>0.27</v>
      </c>
      <c r="V8540">
        <v>0.17</v>
      </c>
    </row>
    <row r="8541" spans="1:22" x14ac:dyDescent="0.25">
      <c r="A8541" s="1">
        <v>45282.625</v>
      </c>
      <c r="G8541">
        <v>0.18</v>
      </c>
      <c r="K8541">
        <v>0.06</v>
      </c>
      <c r="L8541">
        <v>2</v>
      </c>
      <c r="M8541">
        <v>0.34</v>
      </c>
      <c r="V8541">
        <v>0.15</v>
      </c>
    </row>
    <row r="8542" spans="1:22" x14ac:dyDescent="0.25">
      <c r="A8542" s="1">
        <v>45282.666666666664</v>
      </c>
      <c r="K8542">
        <v>0.06</v>
      </c>
      <c r="L8542">
        <v>1.9650000000000001</v>
      </c>
      <c r="M8542">
        <v>0.23</v>
      </c>
      <c r="V8542">
        <v>0.19500000000000001</v>
      </c>
    </row>
    <row r="8543" spans="1:22" x14ac:dyDescent="0.25">
      <c r="A8543" s="1">
        <v>45282.708333333336</v>
      </c>
      <c r="K8543">
        <v>0.08</v>
      </c>
      <c r="L8543">
        <v>1.9750000000000001</v>
      </c>
      <c r="M8543">
        <v>0.21</v>
      </c>
      <c r="V8543">
        <v>0.22500000000000001</v>
      </c>
    </row>
    <row r="8544" spans="1:22" x14ac:dyDescent="0.25">
      <c r="A8544" s="1">
        <v>45282.75</v>
      </c>
      <c r="K8544">
        <v>0.08</v>
      </c>
      <c r="L8544">
        <v>2.0350000000000001</v>
      </c>
      <c r="M8544">
        <v>0.24</v>
      </c>
      <c r="V8544">
        <v>0.26</v>
      </c>
    </row>
    <row r="8545" spans="1:25" x14ac:dyDescent="0.25">
      <c r="A8545" s="1">
        <v>45282.791666666664</v>
      </c>
      <c r="J8545">
        <v>0.3</v>
      </c>
      <c r="K8545">
        <v>0.1</v>
      </c>
      <c r="L8545">
        <v>2.0249999999999999</v>
      </c>
      <c r="M8545">
        <v>0.255</v>
      </c>
      <c r="V8545">
        <v>0.26</v>
      </c>
    </row>
    <row r="8546" spans="1:25" x14ac:dyDescent="0.25">
      <c r="A8546" s="1">
        <v>45282.833333333336</v>
      </c>
      <c r="H8546">
        <v>0.25</v>
      </c>
      <c r="J8546">
        <v>0.3</v>
      </c>
      <c r="K8546">
        <v>5.5E-2</v>
      </c>
      <c r="L8546">
        <v>1.9750000000000001</v>
      </c>
      <c r="M8546">
        <v>0.215</v>
      </c>
      <c r="R8546">
        <v>0.18</v>
      </c>
      <c r="V8546">
        <v>0.2</v>
      </c>
      <c r="Y8546">
        <v>0.19500000000000001</v>
      </c>
    </row>
    <row r="8547" spans="1:25" x14ac:dyDescent="0.25">
      <c r="A8547" s="1">
        <v>45282.875</v>
      </c>
      <c r="J8547">
        <v>0.3</v>
      </c>
      <c r="K8547">
        <v>0.09</v>
      </c>
      <c r="L8547">
        <v>2.0049999999999999</v>
      </c>
      <c r="M8547">
        <v>0.24</v>
      </c>
      <c r="R8547">
        <v>0.185</v>
      </c>
      <c r="V8547">
        <v>0.17499999999999999</v>
      </c>
      <c r="Y8547">
        <v>0.19500000000000001</v>
      </c>
    </row>
    <row r="8548" spans="1:25" x14ac:dyDescent="0.25">
      <c r="A8548" s="1">
        <v>45282.916666666664</v>
      </c>
      <c r="J8548">
        <v>0.3</v>
      </c>
      <c r="K8548">
        <v>0.06</v>
      </c>
      <c r="L8548">
        <v>1.9450000000000001</v>
      </c>
      <c r="M8548">
        <v>0.22500000000000001</v>
      </c>
      <c r="R8548">
        <v>0.21</v>
      </c>
      <c r="V8548">
        <v>0.15</v>
      </c>
      <c r="Y8548">
        <v>0.22</v>
      </c>
    </row>
    <row r="8549" spans="1:25" x14ac:dyDescent="0.25">
      <c r="A8549" s="1">
        <v>45282.958333333336</v>
      </c>
      <c r="F8549">
        <v>0.37</v>
      </c>
      <c r="J8549">
        <v>0.3</v>
      </c>
      <c r="K8549">
        <v>6.5000000000000002E-2</v>
      </c>
      <c r="L8549">
        <v>2.0150000000000001</v>
      </c>
      <c r="M8549">
        <v>0.23</v>
      </c>
      <c r="R8549">
        <v>0.215</v>
      </c>
      <c r="V8549">
        <v>0.13500000000000001</v>
      </c>
      <c r="Y8549">
        <v>0.22500000000000001</v>
      </c>
    </row>
    <row r="8550" spans="1:25" x14ac:dyDescent="0.25">
      <c r="A8550" s="1">
        <v>45283</v>
      </c>
      <c r="J8550">
        <v>0.3</v>
      </c>
      <c r="K8550">
        <v>0.06</v>
      </c>
      <c r="L8550">
        <v>2.02</v>
      </c>
      <c r="M8550">
        <v>0.21</v>
      </c>
      <c r="R8550">
        <v>0.215</v>
      </c>
      <c r="V8550">
        <v>0.115</v>
      </c>
      <c r="Y8550">
        <v>0.215</v>
      </c>
    </row>
    <row r="8551" spans="1:25" x14ac:dyDescent="0.25">
      <c r="A8551" s="1">
        <v>45283.041666666664</v>
      </c>
      <c r="J8551">
        <v>0.3</v>
      </c>
      <c r="K8551">
        <v>6.5000000000000002E-2</v>
      </c>
      <c r="L8551">
        <v>1.9550000000000001</v>
      </c>
      <c r="M8551">
        <v>0.19</v>
      </c>
      <c r="R8551">
        <v>0.20499999999999999</v>
      </c>
      <c r="V8551">
        <v>0.125</v>
      </c>
      <c r="Y8551">
        <v>0.23499999999999999</v>
      </c>
    </row>
    <row r="8552" spans="1:25" x14ac:dyDescent="0.25">
      <c r="A8552" s="1">
        <v>45283.083333333336</v>
      </c>
      <c r="J8552">
        <v>0.3</v>
      </c>
      <c r="K8552">
        <v>0.05</v>
      </c>
      <c r="L8552">
        <v>2</v>
      </c>
      <c r="M8552">
        <v>0.19</v>
      </c>
      <c r="R8552">
        <v>0.19</v>
      </c>
      <c r="U8552">
        <v>0.94</v>
      </c>
      <c r="V8552">
        <v>0.08</v>
      </c>
      <c r="Y8552">
        <v>0.24</v>
      </c>
    </row>
    <row r="8553" spans="1:25" x14ac:dyDescent="0.25">
      <c r="A8553" s="1">
        <v>45283.125</v>
      </c>
      <c r="J8553">
        <v>0.2</v>
      </c>
      <c r="K8553">
        <v>0.06</v>
      </c>
      <c r="L8553">
        <v>1.9650000000000001</v>
      </c>
      <c r="M8553">
        <v>0.16500000000000001</v>
      </c>
      <c r="R8553">
        <v>0.22</v>
      </c>
      <c r="U8553">
        <v>0.95</v>
      </c>
      <c r="V8553">
        <v>0.08</v>
      </c>
      <c r="Y8553">
        <v>0.255</v>
      </c>
    </row>
    <row r="8554" spans="1:25" x14ac:dyDescent="0.25">
      <c r="A8554" s="1">
        <v>45283.166666666664</v>
      </c>
      <c r="J8554">
        <v>0.3</v>
      </c>
      <c r="K8554">
        <v>0.06</v>
      </c>
      <c r="L8554">
        <v>2.0049999999999999</v>
      </c>
      <c r="M8554">
        <v>0.16500000000000001</v>
      </c>
      <c r="R8554">
        <v>0.2</v>
      </c>
      <c r="U8554">
        <v>0.875</v>
      </c>
      <c r="V8554">
        <v>0.09</v>
      </c>
      <c r="Y8554">
        <v>0.21</v>
      </c>
    </row>
    <row r="8555" spans="1:25" x14ac:dyDescent="0.25">
      <c r="A8555" s="1">
        <v>45283.208333333336</v>
      </c>
      <c r="J8555">
        <v>0.2</v>
      </c>
      <c r="K8555">
        <v>7.4999999999999997E-2</v>
      </c>
      <c r="L8555">
        <v>1.915</v>
      </c>
      <c r="M8555">
        <v>0.17499999999999999</v>
      </c>
      <c r="R8555">
        <v>0.21</v>
      </c>
      <c r="U8555">
        <v>0.82499999999999996</v>
      </c>
      <c r="V8555">
        <v>6.5000000000000002E-2</v>
      </c>
      <c r="Y8555">
        <v>0.22500000000000001</v>
      </c>
    </row>
    <row r="8556" spans="1:25" x14ac:dyDescent="0.25">
      <c r="A8556" s="1">
        <v>45283.25</v>
      </c>
      <c r="J8556">
        <v>0.3</v>
      </c>
      <c r="K8556">
        <v>0.06</v>
      </c>
      <c r="L8556">
        <v>1.99</v>
      </c>
      <c r="M8556">
        <v>0.16</v>
      </c>
      <c r="R8556">
        <v>0.20499999999999999</v>
      </c>
      <c r="U8556">
        <v>0.81499999999999995</v>
      </c>
      <c r="V8556">
        <v>7.0000000000000007E-2</v>
      </c>
      <c r="Y8556">
        <v>0.215</v>
      </c>
    </row>
    <row r="8557" spans="1:25" x14ac:dyDescent="0.25">
      <c r="A8557" s="1">
        <v>45283.291666666664</v>
      </c>
      <c r="D8557">
        <v>0.13</v>
      </c>
      <c r="G8557">
        <v>0.14000000000000001</v>
      </c>
      <c r="J8557">
        <v>0.2</v>
      </c>
      <c r="K8557">
        <v>0.05</v>
      </c>
      <c r="L8557">
        <v>1.95</v>
      </c>
      <c r="M8557">
        <v>0.17</v>
      </c>
      <c r="R8557">
        <v>0.185</v>
      </c>
      <c r="U8557">
        <v>0.79</v>
      </c>
      <c r="V8557">
        <v>0.06</v>
      </c>
      <c r="Y8557">
        <v>0.21</v>
      </c>
    </row>
    <row r="8558" spans="1:25" x14ac:dyDescent="0.25">
      <c r="A8558" s="1">
        <v>45283.333333333336</v>
      </c>
      <c r="F8558">
        <v>0.34</v>
      </c>
      <c r="J8558">
        <v>0.2</v>
      </c>
      <c r="K8558">
        <v>0.05</v>
      </c>
      <c r="L8558">
        <v>1.98</v>
      </c>
      <c r="M8558">
        <v>0.16500000000000001</v>
      </c>
      <c r="R8558">
        <v>0.21</v>
      </c>
      <c r="U8558">
        <v>0.7</v>
      </c>
      <c r="V8558">
        <v>5.5E-2</v>
      </c>
      <c r="Y8558">
        <v>0.22</v>
      </c>
    </row>
    <row r="8559" spans="1:25" x14ac:dyDescent="0.25">
      <c r="A8559" s="1">
        <v>45283.375</v>
      </c>
      <c r="J8559">
        <v>0.2</v>
      </c>
      <c r="K8559">
        <v>7.0000000000000007E-2</v>
      </c>
      <c r="L8559">
        <v>2.0099999999999998</v>
      </c>
      <c r="M8559">
        <v>0.19</v>
      </c>
      <c r="R8559">
        <v>0.20499999999999999</v>
      </c>
      <c r="U8559">
        <v>0.61</v>
      </c>
      <c r="V8559">
        <v>6.5000000000000002E-2</v>
      </c>
      <c r="Y8559">
        <v>0.215</v>
      </c>
    </row>
    <row r="8560" spans="1:25" x14ac:dyDescent="0.25">
      <c r="A8560" s="1">
        <v>45283.416666666664</v>
      </c>
      <c r="J8560">
        <v>0.3</v>
      </c>
      <c r="K8560">
        <v>0.06</v>
      </c>
      <c r="L8560">
        <v>2.0350000000000001</v>
      </c>
      <c r="M8560">
        <v>0.23499999999999999</v>
      </c>
      <c r="R8560">
        <v>0.24</v>
      </c>
      <c r="U8560">
        <v>0.71499999999999997</v>
      </c>
      <c r="V8560">
        <v>0.06</v>
      </c>
      <c r="Y8560">
        <v>0.25</v>
      </c>
    </row>
    <row r="8561" spans="1:30" x14ac:dyDescent="0.25">
      <c r="A8561" s="1">
        <v>45283.458333333336</v>
      </c>
      <c r="J8561">
        <v>0.2</v>
      </c>
      <c r="K8561">
        <v>0.06</v>
      </c>
      <c r="L8561">
        <v>2.0699999999999998</v>
      </c>
      <c r="M8561">
        <v>0.215</v>
      </c>
      <c r="R8561">
        <v>0.20499999999999999</v>
      </c>
      <c r="U8561">
        <v>0.70499999999999996</v>
      </c>
      <c r="V8561">
        <v>0.05</v>
      </c>
      <c r="Y8561">
        <v>0.22</v>
      </c>
    </row>
    <row r="8562" spans="1:30" x14ac:dyDescent="0.25">
      <c r="A8562" s="1">
        <v>45283.5</v>
      </c>
      <c r="E8562">
        <v>2.85</v>
      </c>
      <c r="J8562">
        <v>0.3</v>
      </c>
      <c r="K8562">
        <v>6.5000000000000002E-2</v>
      </c>
      <c r="L8562">
        <v>1.95</v>
      </c>
      <c r="M8562">
        <v>0.19500000000000001</v>
      </c>
      <c r="R8562">
        <v>0.20499999999999999</v>
      </c>
      <c r="U8562">
        <v>0.68</v>
      </c>
      <c r="Y8562">
        <v>0.20499999999999999</v>
      </c>
    </row>
    <row r="8563" spans="1:30" x14ac:dyDescent="0.25">
      <c r="A8563" s="1">
        <v>45283.541666666664</v>
      </c>
      <c r="J8563">
        <v>0.2</v>
      </c>
      <c r="L8563">
        <v>1.94</v>
      </c>
      <c r="M8563">
        <v>0.21</v>
      </c>
      <c r="R8563">
        <v>0.2</v>
      </c>
      <c r="U8563">
        <v>0.6</v>
      </c>
      <c r="Y8563">
        <v>0.22</v>
      </c>
    </row>
    <row r="8564" spans="1:30" x14ac:dyDescent="0.25">
      <c r="A8564" s="1">
        <v>45283.583333333336</v>
      </c>
      <c r="J8564">
        <v>0.3</v>
      </c>
      <c r="K8564">
        <v>7.0000000000000007E-2</v>
      </c>
      <c r="L8564">
        <v>1.96</v>
      </c>
      <c r="M8564">
        <v>0.15</v>
      </c>
      <c r="R8564">
        <v>0.2</v>
      </c>
      <c r="U8564">
        <v>0.96</v>
      </c>
      <c r="V8564">
        <v>0.28000000000000003</v>
      </c>
      <c r="Y8564">
        <v>0.19</v>
      </c>
    </row>
    <row r="8565" spans="1:30" x14ac:dyDescent="0.25">
      <c r="A8565" s="1">
        <v>45283.625</v>
      </c>
      <c r="J8565">
        <v>0.2</v>
      </c>
      <c r="L8565">
        <v>1.9550000000000001</v>
      </c>
      <c r="M8565">
        <v>0.16500000000000001</v>
      </c>
      <c r="R8565">
        <v>0.2</v>
      </c>
      <c r="U8565">
        <v>0.67500000000000004</v>
      </c>
      <c r="V8565">
        <v>0.16500000000000001</v>
      </c>
      <c r="Y8565">
        <v>0.2</v>
      </c>
    </row>
    <row r="8566" spans="1:30" x14ac:dyDescent="0.25">
      <c r="A8566" s="1">
        <v>45283.666666666664</v>
      </c>
      <c r="J8566">
        <v>0.3</v>
      </c>
      <c r="K8566">
        <v>7.0000000000000007E-2</v>
      </c>
      <c r="L8566">
        <v>1.9650000000000001</v>
      </c>
      <c r="M8566">
        <v>0.155</v>
      </c>
      <c r="R8566">
        <v>0.19</v>
      </c>
      <c r="U8566">
        <v>0.63500000000000001</v>
      </c>
      <c r="V8566">
        <v>0.11</v>
      </c>
      <c r="Y8566">
        <v>0.2</v>
      </c>
    </row>
    <row r="8567" spans="1:30" x14ac:dyDescent="0.25">
      <c r="A8567" s="1">
        <v>45283.708333333336</v>
      </c>
      <c r="J8567">
        <v>0.3</v>
      </c>
      <c r="K8567">
        <v>0.05</v>
      </c>
      <c r="L8567">
        <v>2</v>
      </c>
      <c r="M8567">
        <v>0.19500000000000001</v>
      </c>
      <c r="R8567">
        <v>0.19</v>
      </c>
      <c r="U8567">
        <v>0.59499999999999997</v>
      </c>
      <c r="V8567">
        <v>0.11</v>
      </c>
      <c r="Y8567">
        <v>0.2</v>
      </c>
    </row>
    <row r="8568" spans="1:30" x14ac:dyDescent="0.25">
      <c r="A8568" s="1">
        <v>45283.75</v>
      </c>
      <c r="B8568">
        <v>0.31</v>
      </c>
      <c r="J8568">
        <v>0.4</v>
      </c>
      <c r="K8568">
        <v>0.09</v>
      </c>
      <c r="L8568">
        <v>2.08</v>
      </c>
      <c r="M8568">
        <v>0.34</v>
      </c>
      <c r="R8568">
        <v>0.22500000000000001</v>
      </c>
      <c r="U8568">
        <v>0.68</v>
      </c>
      <c r="V8568">
        <v>7.4999999999999997E-2</v>
      </c>
      <c r="Y8568">
        <v>0.22500000000000001</v>
      </c>
    </row>
    <row r="8569" spans="1:30" x14ac:dyDescent="0.25">
      <c r="A8569" s="1">
        <v>45283.791666666664</v>
      </c>
      <c r="J8569">
        <v>0.8</v>
      </c>
      <c r="L8569">
        <v>2.5049999999999999</v>
      </c>
      <c r="M8569">
        <v>0.79</v>
      </c>
      <c r="R8569">
        <v>0.31</v>
      </c>
      <c r="U8569">
        <v>0.78500000000000003</v>
      </c>
      <c r="V8569">
        <v>7.0000000000000007E-2</v>
      </c>
      <c r="Y8569">
        <v>0.27500000000000002</v>
      </c>
      <c r="AD8569">
        <v>0.05</v>
      </c>
    </row>
    <row r="8570" spans="1:30" x14ac:dyDescent="0.25">
      <c r="A8570" s="1">
        <v>45283.833333333336</v>
      </c>
      <c r="J8570">
        <v>0.6</v>
      </c>
      <c r="L8570">
        <v>2.5299999999999998</v>
      </c>
      <c r="M8570">
        <v>0.67</v>
      </c>
      <c r="R8570">
        <v>0.32</v>
      </c>
      <c r="U8570">
        <v>0.93</v>
      </c>
      <c r="V8570">
        <v>8.5000000000000006E-2</v>
      </c>
      <c r="Y8570">
        <v>0.31</v>
      </c>
    </row>
    <row r="8571" spans="1:30" x14ac:dyDescent="0.25">
      <c r="A8571" s="1">
        <v>45283.875</v>
      </c>
      <c r="J8571">
        <v>0.5</v>
      </c>
      <c r="L8571">
        <v>2.5150000000000001</v>
      </c>
      <c r="M8571">
        <v>0.57499999999999996</v>
      </c>
      <c r="R8571">
        <v>0.35499999999999998</v>
      </c>
      <c r="U8571">
        <v>0.93</v>
      </c>
      <c r="V8571">
        <v>6.5000000000000002E-2</v>
      </c>
      <c r="Y8571">
        <v>0.30499999999999999</v>
      </c>
    </row>
    <row r="8572" spans="1:30" x14ac:dyDescent="0.25">
      <c r="A8572" s="1">
        <v>45283.916666666664</v>
      </c>
      <c r="J8572">
        <v>0.5</v>
      </c>
      <c r="L8572">
        <v>2.5649999999999999</v>
      </c>
      <c r="M8572">
        <v>0.58499999999999996</v>
      </c>
      <c r="R8572">
        <v>0.35499999999999998</v>
      </c>
      <c r="U8572">
        <v>0.91</v>
      </c>
      <c r="V8572">
        <v>0.08</v>
      </c>
      <c r="Y8572">
        <v>0.32500000000000001</v>
      </c>
    </row>
    <row r="8573" spans="1:30" x14ac:dyDescent="0.25">
      <c r="A8573" s="1">
        <v>45283.958333333336</v>
      </c>
      <c r="B8573">
        <v>0.16</v>
      </c>
      <c r="J8573">
        <v>0.5</v>
      </c>
      <c r="L8573">
        <v>2.4849999999999999</v>
      </c>
      <c r="M8573">
        <v>0.45</v>
      </c>
      <c r="R8573">
        <v>0.31</v>
      </c>
      <c r="U8573">
        <v>0.86499999999999999</v>
      </c>
      <c r="V8573">
        <v>7.4999999999999997E-2</v>
      </c>
      <c r="Y8573">
        <v>0.31</v>
      </c>
    </row>
    <row r="8574" spans="1:30" x14ac:dyDescent="0.25">
      <c r="A8574" s="1">
        <v>45284</v>
      </c>
      <c r="J8574">
        <v>0.5</v>
      </c>
      <c r="L8574">
        <v>2.4</v>
      </c>
      <c r="M8574">
        <v>0.45500000000000002</v>
      </c>
      <c r="R8574">
        <v>0.29499999999999998</v>
      </c>
      <c r="U8574">
        <v>0.875</v>
      </c>
      <c r="V8574">
        <v>5.5E-2</v>
      </c>
      <c r="Y8574">
        <v>0.27</v>
      </c>
    </row>
    <row r="8575" spans="1:30" x14ac:dyDescent="0.25">
      <c r="A8575" s="1">
        <v>45284.041666666664</v>
      </c>
      <c r="J8575">
        <v>0.4</v>
      </c>
      <c r="L8575">
        <v>2.31</v>
      </c>
      <c r="M8575">
        <v>0.38</v>
      </c>
      <c r="R8575">
        <v>0.28000000000000003</v>
      </c>
      <c r="U8575">
        <v>0.86</v>
      </c>
      <c r="V8575">
        <v>6.5000000000000002E-2</v>
      </c>
      <c r="Y8575">
        <v>0.28000000000000003</v>
      </c>
    </row>
    <row r="8576" spans="1:30" x14ac:dyDescent="0.25">
      <c r="A8576" s="1">
        <v>45284.083333333336</v>
      </c>
      <c r="F8576">
        <v>0.11</v>
      </c>
      <c r="J8576">
        <v>0.4</v>
      </c>
      <c r="K8576">
        <v>7.0000000000000007E-2</v>
      </c>
      <c r="L8576">
        <v>2.2450000000000001</v>
      </c>
      <c r="M8576">
        <v>0.35</v>
      </c>
      <c r="R8576">
        <v>0.29499999999999998</v>
      </c>
      <c r="U8576">
        <v>0.86499999999999999</v>
      </c>
      <c r="V8576">
        <v>7.0000000000000007E-2</v>
      </c>
      <c r="Y8576">
        <v>0.26</v>
      </c>
    </row>
    <row r="8577" spans="1:25" x14ac:dyDescent="0.25">
      <c r="A8577" s="1">
        <v>45284.125</v>
      </c>
      <c r="E8577">
        <v>0.48</v>
      </c>
      <c r="J8577">
        <v>0.4</v>
      </c>
      <c r="L8577">
        <v>2.3250000000000002</v>
      </c>
      <c r="M8577">
        <v>0.375</v>
      </c>
      <c r="R8577">
        <v>0.28499999999999998</v>
      </c>
      <c r="U8577">
        <v>0.76500000000000001</v>
      </c>
      <c r="V8577">
        <v>0.1</v>
      </c>
      <c r="X8577">
        <v>7.0000000000000007E-2</v>
      </c>
      <c r="Y8577">
        <v>0.245</v>
      </c>
    </row>
    <row r="8578" spans="1:25" x14ac:dyDescent="0.25">
      <c r="A8578" s="1">
        <v>45284.166666666664</v>
      </c>
      <c r="J8578">
        <v>0.4</v>
      </c>
      <c r="L8578">
        <v>2.2949999999999999</v>
      </c>
      <c r="M8578">
        <v>0.32</v>
      </c>
      <c r="R8578">
        <v>0.28000000000000003</v>
      </c>
      <c r="U8578">
        <v>0.76500000000000001</v>
      </c>
      <c r="V8578">
        <v>6.5000000000000002E-2</v>
      </c>
      <c r="Y8578">
        <v>0.255</v>
      </c>
    </row>
    <row r="8579" spans="1:25" x14ac:dyDescent="0.25">
      <c r="A8579" s="1">
        <v>45284.208333333336</v>
      </c>
      <c r="J8579">
        <v>0.3</v>
      </c>
      <c r="L8579">
        <v>2.37</v>
      </c>
      <c r="M8579">
        <v>0.33</v>
      </c>
      <c r="R8579">
        <v>0.28999999999999998</v>
      </c>
      <c r="U8579">
        <v>0.77</v>
      </c>
      <c r="V8579">
        <v>6.5000000000000002E-2</v>
      </c>
      <c r="Y8579">
        <v>0.26500000000000001</v>
      </c>
    </row>
    <row r="8580" spans="1:25" x14ac:dyDescent="0.25">
      <c r="A8580" s="1">
        <v>45284.25</v>
      </c>
      <c r="J8580">
        <v>0.3</v>
      </c>
      <c r="K8580">
        <v>0.05</v>
      </c>
      <c r="L8580">
        <v>2.3250000000000002</v>
      </c>
      <c r="M8580">
        <v>0.31</v>
      </c>
      <c r="R8580">
        <v>0.29499999999999998</v>
      </c>
      <c r="U8580">
        <v>0.77500000000000002</v>
      </c>
      <c r="V8580">
        <v>7.0000000000000007E-2</v>
      </c>
      <c r="Y8580">
        <v>0.26500000000000001</v>
      </c>
    </row>
    <row r="8581" spans="1:25" x14ac:dyDescent="0.25">
      <c r="A8581" s="1">
        <v>45284.291666666664</v>
      </c>
      <c r="J8581">
        <v>0.3</v>
      </c>
      <c r="L8581">
        <v>2.31</v>
      </c>
      <c r="M8581">
        <v>0.29499999999999998</v>
      </c>
      <c r="R8581">
        <v>0.3</v>
      </c>
      <c r="U8581">
        <v>0.8</v>
      </c>
      <c r="V8581">
        <v>0.1</v>
      </c>
      <c r="Y8581">
        <v>0.27500000000000002</v>
      </c>
    </row>
    <row r="8582" spans="1:25" x14ac:dyDescent="0.25">
      <c r="A8582" s="1">
        <v>45284.333333333336</v>
      </c>
      <c r="F8582">
        <v>0.05</v>
      </c>
      <c r="J8582">
        <v>0.3</v>
      </c>
      <c r="K8582">
        <v>8.5000000000000006E-2</v>
      </c>
      <c r="L8582">
        <v>2.2650000000000001</v>
      </c>
      <c r="M8582">
        <v>0.31</v>
      </c>
      <c r="R8582">
        <v>0.28499999999999998</v>
      </c>
      <c r="U8582">
        <v>0.81</v>
      </c>
      <c r="V8582">
        <v>7.0000000000000007E-2</v>
      </c>
      <c r="Y8582">
        <v>0.27500000000000002</v>
      </c>
    </row>
    <row r="8583" spans="1:25" x14ac:dyDescent="0.25">
      <c r="A8583" s="1">
        <v>45284.375</v>
      </c>
      <c r="J8583">
        <v>0.4</v>
      </c>
      <c r="K8583">
        <v>0.06</v>
      </c>
      <c r="L8583">
        <v>2.29</v>
      </c>
      <c r="M8583">
        <v>0.38</v>
      </c>
      <c r="R8583">
        <v>0.3</v>
      </c>
      <c r="U8583">
        <v>0.43</v>
      </c>
      <c r="V8583">
        <v>0.06</v>
      </c>
      <c r="Y8583">
        <v>0.26500000000000001</v>
      </c>
    </row>
    <row r="8584" spans="1:25" x14ac:dyDescent="0.25">
      <c r="A8584" s="1">
        <v>45284.416666666664</v>
      </c>
      <c r="F8584">
        <v>0.57999999999999996</v>
      </c>
      <c r="J8584">
        <v>0.5</v>
      </c>
      <c r="K8584">
        <v>0.06</v>
      </c>
      <c r="L8584">
        <v>2.2549999999999999</v>
      </c>
      <c r="M8584">
        <v>0.40500000000000003</v>
      </c>
      <c r="R8584">
        <v>0.27500000000000002</v>
      </c>
      <c r="U8584">
        <v>0.755</v>
      </c>
      <c r="V8584">
        <v>6.5000000000000002E-2</v>
      </c>
      <c r="Y8584">
        <v>0.22500000000000001</v>
      </c>
    </row>
    <row r="8585" spans="1:25" x14ac:dyDescent="0.25">
      <c r="A8585" s="1">
        <v>45284.458333333336</v>
      </c>
      <c r="J8585">
        <v>0.5</v>
      </c>
      <c r="K8585">
        <v>0.06</v>
      </c>
      <c r="L8585">
        <v>2.25</v>
      </c>
      <c r="M8585">
        <v>0.49</v>
      </c>
      <c r="R8585">
        <v>0.28000000000000003</v>
      </c>
      <c r="U8585">
        <v>0.77500000000000002</v>
      </c>
      <c r="V8585">
        <v>5.5E-2</v>
      </c>
      <c r="Y8585">
        <v>0.23</v>
      </c>
    </row>
    <row r="8586" spans="1:25" x14ac:dyDescent="0.25">
      <c r="A8586" s="1">
        <v>45284.5</v>
      </c>
      <c r="J8586">
        <v>0.5</v>
      </c>
      <c r="K8586">
        <v>7.4999999999999997E-2</v>
      </c>
      <c r="L8586">
        <v>2.23</v>
      </c>
      <c r="M8586">
        <v>0.45500000000000002</v>
      </c>
      <c r="R8586">
        <v>0.255</v>
      </c>
      <c r="U8586">
        <v>0.77500000000000002</v>
      </c>
      <c r="V8586">
        <v>6.5000000000000002E-2</v>
      </c>
      <c r="Y8586">
        <v>0.23</v>
      </c>
    </row>
    <row r="8587" spans="1:25" x14ac:dyDescent="0.25">
      <c r="A8587" s="1">
        <v>45284.541666666664</v>
      </c>
      <c r="J8587">
        <v>0.6</v>
      </c>
      <c r="L8587">
        <v>2.38</v>
      </c>
      <c r="M8587">
        <v>0.66500000000000004</v>
      </c>
      <c r="R8587">
        <v>0.315</v>
      </c>
      <c r="U8587">
        <v>0.81</v>
      </c>
      <c r="V8587">
        <v>5.5E-2</v>
      </c>
      <c r="Y8587">
        <v>0.26</v>
      </c>
    </row>
    <row r="8588" spans="1:25" x14ac:dyDescent="0.25">
      <c r="A8588" s="1">
        <v>45284.583333333336</v>
      </c>
    </row>
    <row r="8589" spans="1:25" x14ac:dyDescent="0.25">
      <c r="A8589" s="1">
        <v>45284.625</v>
      </c>
      <c r="G8589">
        <v>0.46</v>
      </c>
      <c r="J8589">
        <v>0.6</v>
      </c>
      <c r="K8589">
        <v>0.08</v>
      </c>
      <c r="L8589">
        <v>2.5150000000000001</v>
      </c>
      <c r="M8589">
        <v>0.59499999999999997</v>
      </c>
      <c r="R8589">
        <v>0.29499999999999998</v>
      </c>
      <c r="U8589">
        <v>1.0349999999999999</v>
      </c>
      <c r="V8589">
        <v>0.23499999999999999</v>
      </c>
      <c r="Y8589">
        <v>0.28000000000000003</v>
      </c>
    </row>
    <row r="8590" spans="1:25" x14ac:dyDescent="0.25">
      <c r="A8590" s="1">
        <v>45284.666666666664</v>
      </c>
      <c r="J8590">
        <v>0.6</v>
      </c>
      <c r="K8590">
        <v>0.06</v>
      </c>
      <c r="L8590">
        <v>2.44</v>
      </c>
      <c r="M8590">
        <v>0.68500000000000005</v>
      </c>
      <c r="R8590">
        <v>0.28000000000000003</v>
      </c>
      <c r="U8590">
        <v>0.84</v>
      </c>
      <c r="V8590">
        <v>0.13</v>
      </c>
      <c r="Y8590">
        <v>0.255</v>
      </c>
    </row>
    <row r="8591" spans="1:25" x14ac:dyDescent="0.25">
      <c r="A8591" s="1">
        <v>45284.708333333336</v>
      </c>
      <c r="D8591">
        <v>0.06</v>
      </c>
      <c r="F8591">
        <v>0.27</v>
      </c>
      <c r="J8591">
        <v>0.9</v>
      </c>
      <c r="K8591">
        <v>0.09</v>
      </c>
      <c r="L8591">
        <v>2.7250000000000001</v>
      </c>
      <c r="M8591">
        <v>1.085</v>
      </c>
      <c r="R8591">
        <v>0.315</v>
      </c>
      <c r="U8591">
        <v>0.45500000000000002</v>
      </c>
      <c r="V8591">
        <v>8.5000000000000006E-2</v>
      </c>
      <c r="Y8591">
        <v>0.26</v>
      </c>
    </row>
    <row r="8592" spans="1:25" x14ac:dyDescent="0.25">
      <c r="A8592" s="1">
        <v>45284.75</v>
      </c>
      <c r="G8592">
        <v>1.24</v>
      </c>
      <c r="J8592">
        <v>0.8</v>
      </c>
      <c r="K8592">
        <v>7.4999999999999997E-2</v>
      </c>
      <c r="L8592">
        <v>2.7</v>
      </c>
      <c r="M8592">
        <v>0.99</v>
      </c>
      <c r="R8592">
        <v>0.30499999999999999</v>
      </c>
      <c r="U8592">
        <v>0.86499999999999999</v>
      </c>
      <c r="V8592">
        <v>0.09</v>
      </c>
      <c r="Y8592">
        <v>0.27500000000000002</v>
      </c>
    </row>
    <row r="8593" spans="1:25" x14ac:dyDescent="0.25">
      <c r="A8593" s="1">
        <v>45284.791666666664</v>
      </c>
      <c r="G8593">
        <v>0.755</v>
      </c>
      <c r="J8593">
        <v>0.9</v>
      </c>
      <c r="K8593">
        <v>0.1</v>
      </c>
      <c r="L8593">
        <v>2.75</v>
      </c>
      <c r="M8593">
        <v>1.07</v>
      </c>
      <c r="R8593">
        <v>0.28999999999999998</v>
      </c>
      <c r="U8593">
        <v>0.85</v>
      </c>
      <c r="V8593">
        <v>7.4999999999999997E-2</v>
      </c>
      <c r="Y8593">
        <v>0.27500000000000002</v>
      </c>
    </row>
    <row r="8594" spans="1:25" x14ac:dyDescent="0.25">
      <c r="A8594" s="1">
        <v>45284.833333333336</v>
      </c>
      <c r="F8594">
        <v>0.05</v>
      </c>
      <c r="G8594">
        <v>0.05</v>
      </c>
      <c r="J8594">
        <v>1.1000000000000001</v>
      </c>
      <c r="K8594">
        <v>0.09</v>
      </c>
      <c r="L8594">
        <v>2.6</v>
      </c>
      <c r="M8594">
        <v>1.29</v>
      </c>
      <c r="R8594">
        <v>0.29499999999999998</v>
      </c>
      <c r="U8594">
        <v>0.92500000000000004</v>
      </c>
      <c r="V8594">
        <v>7.4999999999999997E-2</v>
      </c>
      <c r="Y8594">
        <v>0.27</v>
      </c>
    </row>
    <row r="8595" spans="1:25" x14ac:dyDescent="0.25">
      <c r="A8595" s="1">
        <v>45284.875</v>
      </c>
      <c r="G8595">
        <v>0.22</v>
      </c>
      <c r="J8595">
        <v>0.6</v>
      </c>
      <c r="K8595">
        <v>7.4999999999999997E-2</v>
      </c>
      <c r="L8595">
        <v>2.09</v>
      </c>
      <c r="M8595">
        <v>0.79500000000000004</v>
      </c>
      <c r="R8595">
        <v>0.22500000000000001</v>
      </c>
      <c r="U8595">
        <v>0.65</v>
      </c>
      <c r="V8595">
        <v>0.06</v>
      </c>
      <c r="Y8595">
        <v>0.17</v>
      </c>
    </row>
    <row r="8596" spans="1:25" x14ac:dyDescent="0.25">
      <c r="A8596" s="1">
        <v>45284.916666666664</v>
      </c>
      <c r="F8596">
        <v>0.3</v>
      </c>
      <c r="J8596">
        <v>0.4</v>
      </c>
      <c r="L8596">
        <v>1.845</v>
      </c>
      <c r="M8596">
        <v>0.54</v>
      </c>
      <c r="R8596">
        <v>0.17</v>
      </c>
      <c r="U8596">
        <v>0.54</v>
      </c>
      <c r="Y8596">
        <v>0.155</v>
      </c>
    </row>
    <row r="8597" spans="1:25" x14ac:dyDescent="0.25">
      <c r="A8597" s="1">
        <v>45284.958333333336</v>
      </c>
      <c r="J8597">
        <v>0.3</v>
      </c>
      <c r="L8597">
        <v>1.73</v>
      </c>
      <c r="M8597">
        <v>0.42</v>
      </c>
      <c r="R8597">
        <v>0.13500000000000001</v>
      </c>
      <c r="U8597">
        <v>0.45</v>
      </c>
      <c r="Y8597">
        <v>0.13500000000000001</v>
      </c>
    </row>
    <row r="8598" spans="1:25" x14ac:dyDescent="0.25">
      <c r="A8598" s="1">
        <v>45285</v>
      </c>
      <c r="J8598">
        <v>0.3</v>
      </c>
      <c r="L8598">
        <v>1.635</v>
      </c>
      <c r="M8598">
        <v>0.35499999999999998</v>
      </c>
      <c r="R8598">
        <v>0.13</v>
      </c>
      <c r="U8598">
        <v>0.40500000000000003</v>
      </c>
      <c r="Y8598">
        <v>0.115</v>
      </c>
    </row>
    <row r="8599" spans="1:25" x14ac:dyDescent="0.25">
      <c r="A8599" s="1">
        <v>45285.041666666664</v>
      </c>
      <c r="J8599">
        <v>0.2</v>
      </c>
      <c r="L8599">
        <v>1.605</v>
      </c>
      <c r="M8599">
        <v>0.27500000000000002</v>
      </c>
      <c r="R8599">
        <v>0.13500000000000001</v>
      </c>
      <c r="U8599">
        <v>0.47</v>
      </c>
      <c r="Y8599">
        <v>0.105</v>
      </c>
    </row>
    <row r="8600" spans="1:25" x14ac:dyDescent="0.25">
      <c r="A8600" s="1">
        <v>45285.083333333336</v>
      </c>
      <c r="J8600">
        <v>0.2</v>
      </c>
      <c r="K8600">
        <v>0.06</v>
      </c>
      <c r="L8600">
        <v>1.665</v>
      </c>
      <c r="M8600">
        <v>0.21</v>
      </c>
      <c r="R8600">
        <v>0.105</v>
      </c>
      <c r="U8600">
        <v>0.36499999999999999</v>
      </c>
      <c r="Y8600">
        <v>0.12</v>
      </c>
    </row>
    <row r="8601" spans="1:25" x14ac:dyDescent="0.25">
      <c r="A8601" s="1">
        <v>45285.125</v>
      </c>
      <c r="J8601">
        <v>0.2</v>
      </c>
      <c r="L8601">
        <v>1.675</v>
      </c>
      <c r="M8601">
        <v>0.215</v>
      </c>
      <c r="R8601">
        <v>0.1</v>
      </c>
      <c r="U8601">
        <v>0.42</v>
      </c>
      <c r="Y8601">
        <v>0.12</v>
      </c>
    </row>
    <row r="8602" spans="1:25" x14ac:dyDescent="0.25">
      <c r="A8602" s="1">
        <v>45285.166666666664</v>
      </c>
      <c r="J8602">
        <v>0.2</v>
      </c>
      <c r="L8602">
        <v>1.62</v>
      </c>
      <c r="M8602">
        <v>0.16500000000000001</v>
      </c>
      <c r="R8602">
        <v>9.5000000000000001E-2</v>
      </c>
      <c r="U8602">
        <v>0.38500000000000001</v>
      </c>
      <c r="X8602">
        <v>0.13</v>
      </c>
      <c r="Y8602">
        <v>0.09</v>
      </c>
    </row>
    <row r="8603" spans="1:25" x14ac:dyDescent="0.25">
      <c r="A8603" s="1">
        <v>45285.208333333336</v>
      </c>
      <c r="J8603">
        <v>0.2</v>
      </c>
      <c r="K8603">
        <v>0.06</v>
      </c>
      <c r="L8603">
        <v>1.615</v>
      </c>
      <c r="M8603">
        <v>0.185</v>
      </c>
      <c r="R8603">
        <v>0.1</v>
      </c>
      <c r="U8603">
        <v>0.39</v>
      </c>
      <c r="V8603">
        <v>7.0000000000000007E-2</v>
      </c>
      <c r="Y8603">
        <v>0.11</v>
      </c>
    </row>
    <row r="8604" spans="1:25" x14ac:dyDescent="0.25">
      <c r="A8604" s="1">
        <v>45285.25</v>
      </c>
      <c r="J8604">
        <v>0.2</v>
      </c>
      <c r="L8604">
        <v>1.61</v>
      </c>
      <c r="M8604">
        <v>0.17499999999999999</v>
      </c>
      <c r="R8604">
        <v>0.115</v>
      </c>
      <c r="U8604">
        <v>0.38500000000000001</v>
      </c>
      <c r="Y8604">
        <v>9.5000000000000001E-2</v>
      </c>
    </row>
    <row r="8605" spans="1:25" x14ac:dyDescent="0.25">
      <c r="A8605" s="1">
        <v>45285.291666666664</v>
      </c>
      <c r="J8605">
        <v>0.2</v>
      </c>
      <c r="L8605">
        <v>1.61</v>
      </c>
      <c r="M8605">
        <v>0.18</v>
      </c>
      <c r="R8605">
        <v>0.11</v>
      </c>
      <c r="U8605">
        <v>0.23499999999999999</v>
      </c>
      <c r="Y8605">
        <v>0.115</v>
      </c>
    </row>
    <row r="8606" spans="1:25" x14ac:dyDescent="0.25">
      <c r="A8606" s="1">
        <v>45285.333333333336</v>
      </c>
      <c r="J8606">
        <v>0.2</v>
      </c>
      <c r="K8606">
        <v>0.06</v>
      </c>
      <c r="L8606">
        <v>1.655</v>
      </c>
      <c r="M8606">
        <v>0.16500000000000001</v>
      </c>
      <c r="R8606">
        <v>0.11</v>
      </c>
      <c r="U8606">
        <v>0.39500000000000002</v>
      </c>
      <c r="Y8606">
        <v>0.12</v>
      </c>
    </row>
    <row r="8607" spans="1:25" x14ac:dyDescent="0.25">
      <c r="A8607" s="1">
        <v>45285.375</v>
      </c>
      <c r="J8607">
        <v>0.2</v>
      </c>
      <c r="K8607">
        <v>0.06</v>
      </c>
      <c r="L8607">
        <v>1.77</v>
      </c>
      <c r="M8607">
        <v>0.20499999999999999</v>
      </c>
      <c r="R8607">
        <v>0.14000000000000001</v>
      </c>
      <c r="U8607">
        <v>0.46</v>
      </c>
      <c r="Y8607">
        <v>0.13500000000000001</v>
      </c>
    </row>
    <row r="8608" spans="1:25" x14ac:dyDescent="0.25">
      <c r="A8608" s="1">
        <v>45285.416666666664</v>
      </c>
      <c r="J8608">
        <v>0.3</v>
      </c>
      <c r="L8608">
        <v>1.87</v>
      </c>
      <c r="M8608">
        <v>0.23499999999999999</v>
      </c>
      <c r="R8608">
        <v>0.16500000000000001</v>
      </c>
      <c r="U8608">
        <v>0.495</v>
      </c>
      <c r="V8608">
        <v>7.0000000000000007E-2</v>
      </c>
      <c r="X8608">
        <v>0.21</v>
      </c>
      <c r="Y8608">
        <v>0.15</v>
      </c>
    </row>
    <row r="8609" spans="1:25" x14ac:dyDescent="0.25">
      <c r="A8609" s="1">
        <v>45285.458333333336</v>
      </c>
      <c r="J8609">
        <v>0.4</v>
      </c>
      <c r="K8609">
        <v>0.06</v>
      </c>
      <c r="L8609">
        <v>2.0350000000000001</v>
      </c>
      <c r="M8609">
        <v>0.28999999999999998</v>
      </c>
      <c r="R8609">
        <v>0.22</v>
      </c>
      <c r="U8609">
        <v>0.61</v>
      </c>
      <c r="V8609">
        <v>7.0000000000000007E-2</v>
      </c>
      <c r="Y8609">
        <v>0.20499999999999999</v>
      </c>
    </row>
    <row r="8610" spans="1:25" x14ac:dyDescent="0.25">
      <c r="A8610" s="1">
        <v>45285.5</v>
      </c>
      <c r="J8610">
        <v>0.4</v>
      </c>
      <c r="L8610">
        <v>2.0699999999999998</v>
      </c>
      <c r="M8610">
        <v>0.27500000000000002</v>
      </c>
      <c r="R8610">
        <v>0.23</v>
      </c>
      <c r="U8610">
        <v>0.68500000000000005</v>
      </c>
      <c r="V8610">
        <v>0.05</v>
      </c>
      <c r="Y8610">
        <v>0.215</v>
      </c>
    </row>
    <row r="8611" spans="1:25" x14ac:dyDescent="0.25">
      <c r="A8611" s="1">
        <v>45285.541666666664</v>
      </c>
      <c r="J8611">
        <v>0.3</v>
      </c>
      <c r="K8611">
        <v>6.5000000000000002E-2</v>
      </c>
      <c r="L8611">
        <v>2.0950000000000002</v>
      </c>
      <c r="M8611">
        <v>0.26500000000000001</v>
      </c>
      <c r="R8611">
        <v>0.24</v>
      </c>
      <c r="U8611">
        <v>0.7</v>
      </c>
      <c r="V8611">
        <v>5.5E-2</v>
      </c>
      <c r="Y8611">
        <v>0.23</v>
      </c>
    </row>
    <row r="8612" spans="1:25" x14ac:dyDescent="0.25">
      <c r="A8612" s="1">
        <v>45285.583333333336</v>
      </c>
      <c r="J8612">
        <v>0.3</v>
      </c>
      <c r="L8612">
        <v>2.13</v>
      </c>
      <c r="M8612">
        <v>0.25</v>
      </c>
      <c r="R8612">
        <v>0.25</v>
      </c>
      <c r="U8612">
        <v>0.69</v>
      </c>
      <c r="V8612">
        <v>0.05</v>
      </c>
      <c r="Y8612">
        <v>0.23</v>
      </c>
    </row>
    <row r="8613" spans="1:25" x14ac:dyDescent="0.25">
      <c r="A8613" s="1">
        <v>45285.625</v>
      </c>
      <c r="J8613">
        <v>0.3</v>
      </c>
      <c r="K8613">
        <v>7.0000000000000007E-2</v>
      </c>
      <c r="L8613">
        <v>2.2200000000000002</v>
      </c>
      <c r="M8613">
        <v>0.23</v>
      </c>
      <c r="R8613">
        <v>0.27</v>
      </c>
      <c r="U8613">
        <v>1.2</v>
      </c>
      <c r="V8613">
        <v>0.28999999999999998</v>
      </c>
      <c r="Y8613">
        <v>0.23</v>
      </c>
    </row>
    <row r="8614" spans="1:25" x14ac:dyDescent="0.25">
      <c r="A8614" s="1">
        <v>45285.666666666664</v>
      </c>
      <c r="J8614">
        <v>0.3</v>
      </c>
      <c r="K8614">
        <v>0.06</v>
      </c>
      <c r="L8614">
        <v>2.2200000000000002</v>
      </c>
      <c r="M8614">
        <v>0.26</v>
      </c>
      <c r="R8614">
        <v>0.26500000000000001</v>
      </c>
      <c r="U8614">
        <v>0.88500000000000001</v>
      </c>
      <c r="V8614">
        <v>0.17499999999999999</v>
      </c>
      <c r="Y8614">
        <v>0.245</v>
      </c>
    </row>
    <row r="8615" spans="1:25" x14ac:dyDescent="0.25">
      <c r="A8615" s="1">
        <v>45285.708333333336</v>
      </c>
      <c r="J8615">
        <v>0.3</v>
      </c>
      <c r="K8615">
        <v>0.06</v>
      </c>
      <c r="L8615">
        <v>2.2200000000000002</v>
      </c>
      <c r="M8615">
        <v>0.255</v>
      </c>
      <c r="R8615">
        <v>0.28499999999999998</v>
      </c>
      <c r="U8615">
        <v>0.77</v>
      </c>
      <c r="V8615">
        <v>0.13</v>
      </c>
      <c r="Y8615">
        <v>0.255</v>
      </c>
    </row>
    <row r="8616" spans="1:25" x14ac:dyDescent="0.25">
      <c r="A8616" s="1">
        <v>45285.75</v>
      </c>
      <c r="J8616">
        <v>0.3</v>
      </c>
      <c r="K8616">
        <v>0.06</v>
      </c>
      <c r="L8616">
        <v>2.23</v>
      </c>
      <c r="M8616">
        <v>0.24</v>
      </c>
      <c r="R8616">
        <v>0.27500000000000002</v>
      </c>
      <c r="U8616">
        <v>0.76</v>
      </c>
      <c r="V8616">
        <v>0.1</v>
      </c>
      <c r="Y8616">
        <v>0.26500000000000001</v>
      </c>
    </row>
    <row r="8617" spans="1:25" x14ac:dyDescent="0.25">
      <c r="A8617" s="1">
        <v>45285.791666666664</v>
      </c>
      <c r="J8617">
        <v>0.3</v>
      </c>
      <c r="K8617">
        <v>5.5E-2</v>
      </c>
      <c r="L8617">
        <v>2.2050000000000001</v>
      </c>
      <c r="M8617">
        <v>0.27500000000000002</v>
      </c>
      <c r="R8617">
        <v>0.26</v>
      </c>
      <c r="U8617">
        <v>0.76</v>
      </c>
      <c r="V8617">
        <v>0.08</v>
      </c>
      <c r="Y8617">
        <v>0.245</v>
      </c>
    </row>
    <row r="8618" spans="1:25" x14ac:dyDescent="0.25">
      <c r="A8618" s="1">
        <v>45285.833333333336</v>
      </c>
      <c r="J8618">
        <v>0.3</v>
      </c>
      <c r="K8618">
        <v>7.0000000000000007E-2</v>
      </c>
      <c r="L8618">
        <v>2.19</v>
      </c>
      <c r="M8618">
        <v>0.26500000000000001</v>
      </c>
      <c r="R8618">
        <v>0.26</v>
      </c>
      <c r="U8618">
        <v>0.73499999999999999</v>
      </c>
      <c r="V8618">
        <v>7.0000000000000007E-2</v>
      </c>
      <c r="Y8618">
        <v>0.24</v>
      </c>
    </row>
    <row r="8619" spans="1:25" x14ac:dyDescent="0.25">
      <c r="A8619" s="1">
        <v>45285.875</v>
      </c>
      <c r="J8619">
        <v>0.3</v>
      </c>
      <c r="K8619">
        <v>0.06</v>
      </c>
      <c r="L8619">
        <v>2.1349999999999998</v>
      </c>
      <c r="M8619">
        <v>0.27500000000000002</v>
      </c>
      <c r="R8619">
        <v>0.25</v>
      </c>
      <c r="U8619">
        <v>0.7</v>
      </c>
      <c r="V8619">
        <v>0.06</v>
      </c>
      <c r="Y8619">
        <v>0.23</v>
      </c>
    </row>
    <row r="8620" spans="1:25" x14ac:dyDescent="0.25">
      <c r="A8620" s="1">
        <v>45285.916666666664</v>
      </c>
      <c r="J8620">
        <v>0.3</v>
      </c>
      <c r="K8620">
        <v>0.06</v>
      </c>
      <c r="L8620">
        <v>2.125</v>
      </c>
      <c r="M8620">
        <v>0.28000000000000003</v>
      </c>
      <c r="R8620">
        <v>0.24</v>
      </c>
      <c r="U8620">
        <v>0.65500000000000003</v>
      </c>
      <c r="V8620">
        <v>0.06</v>
      </c>
      <c r="Y8620">
        <v>0.23499999999999999</v>
      </c>
    </row>
    <row r="8621" spans="1:25" x14ac:dyDescent="0.25">
      <c r="A8621" s="1">
        <v>45285.958333333336</v>
      </c>
      <c r="J8621">
        <v>0.3</v>
      </c>
      <c r="K8621">
        <v>7.0000000000000007E-2</v>
      </c>
      <c r="L8621">
        <v>2.125</v>
      </c>
      <c r="M8621">
        <v>0.28499999999999998</v>
      </c>
      <c r="R8621">
        <v>0.22500000000000001</v>
      </c>
      <c r="U8621">
        <v>0.71</v>
      </c>
      <c r="V8621">
        <v>0.06</v>
      </c>
      <c r="Y8621">
        <v>0.23</v>
      </c>
    </row>
    <row r="8622" spans="1:25" x14ac:dyDescent="0.25">
      <c r="A8622" s="1">
        <v>45286</v>
      </c>
      <c r="J8622">
        <v>0.3</v>
      </c>
      <c r="K8622">
        <v>0.06</v>
      </c>
      <c r="L8622">
        <v>2.15</v>
      </c>
      <c r="M8622">
        <v>0.27500000000000002</v>
      </c>
      <c r="R8622">
        <v>0.23499999999999999</v>
      </c>
      <c r="U8622">
        <v>0.69</v>
      </c>
      <c r="V8622">
        <v>5.5E-2</v>
      </c>
      <c r="Y8622">
        <v>0.22</v>
      </c>
    </row>
    <row r="8623" spans="1:25" x14ac:dyDescent="0.25">
      <c r="A8623" s="1">
        <v>45286.041666666664</v>
      </c>
      <c r="J8623">
        <v>0.3</v>
      </c>
      <c r="L8623">
        <v>2.16</v>
      </c>
      <c r="M8623">
        <v>0.28000000000000003</v>
      </c>
      <c r="R8623">
        <v>0.245</v>
      </c>
      <c r="U8623">
        <v>0.72</v>
      </c>
      <c r="V8623">
        <v>7.0000000000000007E-2</v>
      </c>
      <c r="Y8623">
        <v>0.24</v>
      </c>
    </row>
    <row r="8624" spans="1:25" x14ac:dyDescent="0.25">
      <c r="A8624" s="1">
        <v>45286.083333333336</v>
      </c>
      <c r="J8624">
        <v>0.3</v>
      </c>
      <c r="K8624">
        <v>6.5000000000000002E-2</v>
      </c>
      <c r="L8624">
        <v>2.2349999999999999</v>
      </c>
      <c r="M8624">
        <v>0.28499999999999998</v>
      </c>
      <c r="R8624">
        <v>0.26</v>
      </c>
      <c r="U8624">
        <v>0.69499999999999995</v>
      </c>
      <c r="V8624">
        <v>0.06</v>
      </c>
      <c r="Y8624">
        <v>0.245</v>
      </c>
    </row>
    <row r="8625" spans="1:25" x14ac:dyDescent="0.25">
      <c r="A8625" s="1">
        <v>45286.125</v>
      </c>
      <c r="J8625">
        <v>0.4</v>
      </c>
      <c r="L8625">
        <v>2.4950000000000001</v>
      </c>
      <c r="M8625">
        <v>0.53</v>
      </c>
      <c r="R8625">
        <v>0.28499999999999998</v>
      </c>
      <c r="U8625">
        <v>0.78500000000000003</v>
      </c>
      <c r="V8625">
        <v>7.0000000000000007E-2</v>
      </c>
      <c r="Y8625">
        <v>0.255</v>
      </c>
    </row>
    <row r="8626" spans="1:25" x14ac:dyDescent="0.25">
      <c r="A8626" s="1">
        <v>45286.166666666664</v>
      </c>
      <c r="J8626">
        <v>0.4</v>
      </c>
      <c r="K8626">
        <v>6.5000000000000002E-2</v>
      </c>
      <c r="L8626">
        <v>2.355</v>
      </c>
      <c r="M8626">
        <v>0.38</v>
      </c>
      <c r="R8626">
        <v>0.28499999999999998</v>
      </c>
      <c r="U8626">
        <v>0.755</v>
      </c>
      <c r="V8626">
        <v>0.06</v>
      </c>
      <c r="Y8626">
        <v>0.255</v>
      </c>
    </row>
    <row r="8627" spans="1:25" x14ac:dyDescent="0.25">
      <c r="A8627" s="1">
        <v>45286.208333333336</v>
      </c>
      <c r="J8627">
        <v>0.4</v>
      </c>
      <c r="L8627">
        <v>2.4049999999999998</v>
      </c>
      <c r="M8627">
        <v>0.35</v>
      </c>
      <c r="R8627">
        <v>0.3</v>
      </c>
      <c r="U8627">
        <v>0.78</v>
      </c>
      <c r="V8627">
        <v>6.5000000000000002E-2</v>
      </c>
      <c r="Y8627">
        <v>0.27</v>
      </c>
    </row>
    <row r="8628" spans="1:25" x14ac:dyDescent="0.25">
      <c r="A8628" s="1">
        <v>45286.25</v>
      </c>
      <c r="J8628">
        <v>0.3</v>
      </c>
      <c r="K8628">
        <v>0.06</v>
      </c>
      <c r="L8628">
        <v>2.2450000000000001</v>
      </c>
      <c r="M8628">
        <v>0.3</v>
      </c>
      <c r="R8628">
        <v>0.27</v>
      </c>
      <c r="U8628">
        <v>0.71499999999999997</v>
      </c>
      <c r="V8628">
        <v>6.5000000000000002E-2</v>
      </c>
      <c r="Y8628">
        <v>0.25</v>
      </c>
    </row>
    <row r="8629" spans="1:25" x14ac:dyDescent="0.25">
      <c r="A8629" s="1">
        <v>45286.291666666664</v>
      </c>
      <c r="F8629">
        <v>0.13</v>
      </c>
      <c r="J8629">
        <v>0.4</v>
      </c>
      <c r="K8629">
        <v>0.06</v>
      </c>
      <c r="L8629">
        <v>2.1800000000000002</v>
      </c>
      <c r="M8629">
        <v>0.34499999999999997</v>
      </c>
      <c r="R8629">
        <v>0.25</v>
      </c>
      <c r="U8629">
        <v>0.65500000000000003</v>
      </c>
      <c r="V8629">
        <v>0.06</v>
      </c>
      <c r="Y8629">
        <v>0.24</v>
      </c>
    </row>
    <row r="8630" spans="1:25" x14ac:dyDescent="0.25">
      <c r="A8630" s="1">
        <v>45286.333333333336</v>
      </c>
      <c r="J8630">
        <v>0.4</v>
      </c>
      <c r="K8630">
        <v>7.0000000000000007E-2</v>
      </c>
      <c r="L8630">
        <v>2.11</v>
      </c>
      <c r="M8630">
        <v>0.375</v>
      </c>
      <c r="R8630">
        <v>0.245</v>
      </c>
      <c r="U8630">
        <v>0.68500000000000005</v>
      </c>
      <c r="V8630">
        <v>0.06</v>
      </c>
      <c r="Y8630">
        <v>0.215</v>
      </c>
    </row>
    <row r="8631" spans="1:25" x14ac:dyDescent="0.25">
      <c r="A8631" s="1">
        <v>45286.375</v>
      </c>
      <c r="F8631">
        <v>0.2</v>
      </c>
      <c r="J8631">
        <v>0.3</v>
      </c>
      <c r="L8631">
        <v>1.74</v>
      </c>
      <c r="M8631">
        <v>0.33500000000000002</v>
      </c>
      <c r="R8631">
        <v>0.155</v>
      </c>
      <c r="U8631">
        <v>0.53</v>
      </c>
      <c r="V8631">
        <v>0.05</v>
      </c>
      <c r="Y8631">
        <v>0.15</v>
      </c>
    </row>
    <row r="8632" spans="1:25" x14ac:dyDescent="0.25">
      <c r="A8632" s="1">
        <v>45286.416666666664</v>
      </c>
      <c r="J8632">
        <v>0.2</v>
      </c>
      <c r="K8632">
        <v>0.06</v>
      </c>
      <c r="L8632">
        <v>1.585</v>
      </c>
      <c r="M8632">
        <v>0.29499999999999998</v>
      </c>
      <c r="R8632">
        <v>0.105</v>
      </c>
      <c r="U8632">
        <v>0.375</v>
      </c>
      <c r="Y8632">
        <v>0.12</v>
      </c>
    </row>
    <row r="8633" spans="1:25" x14ac:dyDescent="0.25">
      <c r="A8633" s="1">
        <v>45286.458333333336</v>
      </c>
      <c r="D8633">
        <v>0.11</v>
      </c>
      <c r="F8633">
        <v>0.19</v>
      </c>
      <c r="J8633">
        <v>0.2</v>
      </c>
      <c r="L8633">
        <v>1.53</v>
      </c>
      <c r="M8633">
        <v>0.27500000000000002</v>
      </c>
      <c r="R8633">
        <v>0.12</v>
      </c>
      <c r="U8633">
        <v>0.36</v>
      </c>
      <c r="V8633">
        <v>0.2</v>
      </c>
      <c r="X8633">
        <v>0.19</v>
      </c>
      <c r="Y8633">
        <v>9.5000000000000001E-2</v>
      </c>
    </row>
    <row r="8634" spans="1:25" x14ac:dyDescent="0.25">
      <c r="A8634" s="1">
        <v>45286.5</v>
      </c>
      <c r="J8634">
        <v>0.2</v>
      </c>
      <c r="K8634">
        <v>5.5E-2</v>
      </c>
      <c r="L8634">
        <v>1.585</v>
      </c>
      <c r="M8634">
        <v>0.23</v>
      </c>
      <c r="R8634">
        <v>0.125</v>
      </c>
      <c r="U8634">
        <v>0.41</v>
      </c>
      <c r="Y8634">
        <v>0.12</v>
      </c>
    </row>
    <row r="8635" spans="1:25" x14ac:dyDescent="0.25">
      <c r="A8635" s="1">
        <v>45286.541666666664</v>
      </c>
      <c r="J8635">
        <v>0.2</v>
      </c>
      <c r="K8635">
        <v>0.06</v>
      </c>
      <c r="L8635">
        <v>1.74</v>
      </c>
      <c r="M8635">
        <v>0.22</v>
      </c>
      <c r="R8635">
        <v>0.13</v>
      </c>
      <c r="U8635">
        <v>0.42499999999999999</v>
      </c>
      <c r="Y8635">
        <v>0.13500000000000001</v>
      </c>
    </row>
    <row r="8636" spans="1:25" x14ac:dyDescent="0.25">
      <c r="A8636" s="1">
        <v>45286.583333333336</v>
      </c>
      <c r="F8636">
        <v>0.11</v>
      </c>
      <c r="J8636">
        <v>0.3</v>
      </c>
      <c r="K8636">
        <v>0.06</v>
      </c>
      <c r="L8636">
        <v>1.77</v>
      </c>
      <c r="M8636">
        <v>0.215</v>
      </c>
      <c r="R8636">
        <v>0.15</v>
      </c>
      <c r="U8636">
        <v>0.43</v>
      </c>
      <c r="Y8636">
        <v>0.14499999999999999</v>
      </c>
    </row>
    <row r="8637" spans="1:25" x14ac:dyDescent="0.25">
      <c r="A8637" s="1">
        <v>45286.625</v>
      </c>
    </row>
    <row r="8638" spans="1:25" x14ac:dyDescent="0.25">
      <c r="A8638" s="1">
        <v>45286.666666666664</v>
      </c>
      <c r="J8638">
        <v>0.3</v>
      </c>
      <c r="K8638">
        <v>0.06</v>
      </c>
      <c r="L8638">
        <v>1.88</v>
      </c>
      <c r="M8638">
        <v>0.22500000000000001</v>
      </c>
      <c r="R8638">
        <v>0.13500000000000001</v>
      </c>
      <c r="U8638">
        <v>0.71499999999999997</v>
      </c>
      <c r="V8638">
        <v>0.20499999999999999</v>
      </c>
      <c r="Y8638">
        <v>0.125</v>
      </c>
    </row>
    <row r="8639" spans="1:25" x14ac:dyDescent="0.25">
      <c r="A8639" s="1">
        <v>45286.708333333336</v>
      </c>
      <c r="J8639">
        <v>0.3</v>
      </c>
      <c r="K8639">
        <v>6.5000000000000002E-2</v>
      </c>
      <c r="L8639">
        <v>1.85</v>
      </c>
      <c r="M8639">
        <v>0.26</v>
      </c>
      <c r="R8639">
        <v>0.16</v>
      </c>
      <c r="U8639">
        <v>0.49</v>
      </c>
      <c r="V8639">
        <v>0.11</v>
      </c>
      <c r="Y8639">
        <v>0.15</v>
      </c>
    </row>
    <row r="8640" spans="1:25" x14ac:dyDescent="0.25">
      <c r="A8640" s="1">
        <v>45286.75</v>
      </c>
      <c r="B8640">
        <v>0.08</v>
      </c>
      <c r="J8640">
        <v>0.3</v>
      </c>
      <c r="L8640">
        <v>1.885</v>
      </c>
      <c r="M8640">
        <v>0.23</v>
      </c>
      <c r="R8640">
        <v>0.16500000000000001</v>
      </c>
      <c r="U8640">
        <v>0.51</v>
      </c>
      <c r="V8640">
        <v>7.0000000000000007E-2</v>
      </c>
      <c r="Y8640">
        <v>0.14000000000000001</v>
      </c>
    </row>
    <row r="8641" spans="1:25" x14ac:dyDescent="0.25">
      <c r="A8641" s="1">
        <v>45286.791666666664</v>
      </c>
      <c r="J8641">
        <v>0.3</v>
      </c>
      <c r="L8641">
        <v>1.9</v>
      </c>
      <c r="M8641">
        <v>0.23499999999999999</v>
      </c>
      <c r="R8641">
        <v>0.16500000000000001</v>
      </c>
      <c r="U8641">
        <v>0.52500000000000002</v>
      </c>
      <c r="V8641">
        <v>5.5E-2</v>
      </c>
      <c r="X8641">
        <v>7.0000000000000007E-2</v>
      </c>
      <c r="Y8641">
        <v>0.16</v>
      </c>
    </row>
    <row r="8642" spans="1:25" x14ac:dyDescent="0.25">
      <c r="A8642" s="1">
        <v>45286.833333333336</v>
      </c>
      <c r="J8642">
        <v>0.2</v>
      </c>
      <c r="K8642">
        <v>0.05</v>
      </c>
      <c r="L8642">
        <v>1.92</v>
      </c>
      <c r="M8642">
        <v>0.22500000000000001</v>
      </c>
      <c r="R8642">
        <v>0.17</v>
      </c>
      <c r="U8642">
        <v>0.52</v>
      </c>
      <c r="V8642">
        <v>0.05</v>
      </c>
      <c r="Y8642">
        <v>0.155</v>
      </c>
    </row>
    <row r="8643" spans="1:25" x14ac:dyDescent="0.25">
      <c r="A8643" s="1">
        <v>45286.875</v>
      </c>
      <c r="J8643">
        <v>0.3</v>
      </c>
      <c r="K8643">
        <v>0.06</v>
      </c>
      <c r="L8643">
        <v>2.0499999999999998</v>
      </c>
      <c r="M8643">
        <v>0.2</v>
      </c>
      <c r="R8643">
        <v>0.20499999999999999</v>
      </c>
      <c r="U8643">
        <v>0.625</v>
      </c>
      <c r="Y8643">
        <v>0.19</v>
      </c>
    </row>
    <row r="8644" spans="1:25" x14ac:dyDescent="0.25">
      <c r="A8644" s="1">
        <v>45286.916666666664</v>
      </c>
      <c r="J8644">
        <v>0.3</v>
      </c>
      <c r="K8644">
        <v>7.0000000000000007E-2</v>
      </c>
      <c r="L8644">
        <v>2.0750000000000002</v>
      </c>
      <c r="M8644">
        <v>0.23</v>
      </c>
      <c r="R8644">
        <v>0.20499999999999999</v>
      </c>
      <c r="U8644">
        <v>0.59499999999999997</v>
      </c>
      <c r="V8644">
        <v>0.06</v>
      </c>
      <c r="Y8644">
        <v>0.21</v>
      </c>
    </row>
    <row r="8645" spans="1:25" x14ac:dyDescent="0.25">
      <c r="A8645" s="1">
        <v>45286.958333333336</v>
      </c>
      <c r="J8645">
        <v>0.3</v>
      </c>
      <c r="K8645">
        <v>0.06</v>
      </c>
      <c r="L8645">
        <v>2.09</v>
      </c>
      <c r="M8645">
        <v>0.22</v>
      </c>
      <c r="R8645">
        <v>0.23</v>
      </c>
      <c r="U8645">
        <v>0.65</v>
      </c>
      <c r="V8645">
        <v>5.5E-2</v>
      </c>
      <c r="Y8645">
        <v>0.21</v>
      </c>
    </row>
    <row r="8646" spans="1:25" x14ac:dyDescent="0.25">
      <c r="A8646" s="1">
        <v>45287</v>
      </c>
      <c r="J8646">
        <v>0.3</v>
      </c>
      <c r="K8646">
        <v>7.0000000000000007E-2</v>
      </c>
      <c r="L8646">
        <v>2.11</v>
      </c>
      <c r="M8646">
        <v>0.23499999999999999</v>
      </c>
      <c r="R8646">
        <v>0.245</v>
      </c>
      <c r="U8646">
        <v>0.66</v>
      </c>
      <c r="V8646">
        <v>5.5E-2</v>
      </c>
      <c r="Y8646">
        <v>0.22500000000000001</v>
      </c>
    </row>
    <row r="8647" spans="1:25" x14ac:dyDescent="0.25">
      <c r="A8647" s="1">
        <v>45287.041666666664</v>
      </c>
      <c r="J8647">
        <v>0.2</v>
      </c>
      <c r="K8647">
        <v>0.05</v>
      </c>
      <c r="L8647">
        <v>2.125</v>
      </c>
      <c r="M8647">
        <v>0.215</v>
      </c>
      <c r="R8647">
        <v>0.26</v>
      </c>
      <c r="U8647">
        <v>0.68500000000000005</v>
      </c>
      <c r="V8647">
        <v>0.06</v>
      </c>
      <c r="Y8647">
        <v>0.22500000000000001</v>
      </c>
    </row>
    <row r="8648" spans="1:25" x14ac:dyDescent="0.25">
      <c r="A8648" s="1">
        <v>45287.083333333336</v>
      </c>
      <c r="J8648">
        <v>0.3</v>
      </c>
      <c r="K8648">
        <v>0.06</v>
      </c>
      <c r="L8648">
        <v>2.16</v>
      </c>
      <c r="M8648">
        <v>0.2</v>
      </c>
      <c r="R8648">
        <v>0.25</v>
      </c>
      <c r="U8648">
        <v>0.67500000000000004</v>
      </c>
      <c r="V8648">
        <v>6.5000000000000002E-2</v>
      </c>
      <c r="Y8648">
        <v>0.24</v>
      </c>
    </row>
    <row r="8649" spans="1:25" x14ac:dyDescent="0.25">
      <c r="A8649" s="1">
        <v>45287.125</v>
      </c>
      <c r="J8649">
        <v>0.3</v>
      </c>
      <c r="L8649">
        <v>2.16</v>
      </c>
      <c r="M8649">
        <v>0.22500000000000001</v>
      </c>
      <c r="R8649">
        <v>0.26500000000000001</v>
      </c>
      <c r="U8649">
        <v>0.68</v>
      </c>
      <c r="V8649">
        <v>5.5E-2</v>
      </c>
      <c r="W8649">
        <v>0.09</v>
      </c>
      <c r="Y8649">
        <v>0.22500000000000001</v>
      </c>
    </row>
    <row r="8650" spans="1:25" x14ac:dyDescent="0.25">
      <c r="A8650" s="1">
        <v>45287.166666666664</v>
      </c>
      <c r="J8650">
        <v>0.3</v>
      </c>
      <c r="K8650">
        <v>5.5E-2</v>
      </c>
      <c r="L8650">
        <v>2.2250000000000001</v>
      </c>
      <c r="M8650">
        <v>0.22</v>
      </c>
      <c r="R8650">
        <v>0.28999999999999998</v>
      </c>
      <c r="U8650">
        <v>0.745</v>
      </c>
      <c r="V8650">
        <v>0.06</v>
      </c>
      <c r="Y8650">
        <v>0.26500000000000001</v>
      </c>
    </row>
    <row r="8651" spans="1:25" x14ac:dyDescent="0.25">
      <c r="A8651" s="1">
        <v>45287.208333333336</v>
      </c>
      <c r="J8651">
        <v>0.4</v>
      </c>
      <c r="K8651">
        <v>7.0000000000000007E-2</v>
      </c>
      <c r="L8651">
        <v>2.2349999999999999</v>
      </c>
      <c r="M8651">
        <v>0.20499999999999999</v>
      </c>
      <c r="R8651">
        <v>0.315</v>
      </c>
      <c r="U8651">
        <v>0.79</v>
      </c>
      <c r="V8651">
        <v>7.4999999999999997E-2</v>
      </c>
      <c r="Y8651">
        <v>0.28999999999999998</v>
      </c>
    </row>
    <row r="8652" spans="1:25" x14ac:dyDescent="0.25">
      <c r="A8652" s="1">
        <v>45287.25</v>
      </c>
      <c r="J8652">
        <v>0.3</v>
      </c>
      <c r="K8652">
        <v>0.06</v>
      </c>
      <c r="L8652">
        <v>2.2999999999999998</v>
      </c>
      <c r="M8652">
        <v>0.22500000000000001</v>
      </c>
      <c r="R8652">
        <v>0.31</v>
      </c>
      <c r="U8652">
        <v>0.78500000000000003</v>
      </c>
      <c r="V8652">
        <v>0.06</v>
      </c>
      <c r="Y8652">
        <v>0.26500000000000001</v>
      </c>
    </row>
    <row r="8653" spans="1:25" x14ac:dyDescent="0.25">
      <c r="A8653" s="1">
        <v>45287.291666666664</v>
      </c>
      <c r="J8653">
        <v>0.3</v>
      </c>
      <c r="K8653">
        <v>0.06</v>
      </c>
      <c r="L8653">
        <v>2.2949999999999999</v>
      </c>
      <c r="M8653">
        <v>0.23</v>
      </c>
      <c r="R8653">
        <v>0.33</v>
      </c>
      <c r="U8653">
        <v>0.78500000000000003</v>
      </c>
      <c r="V8653">
        <v>7.0000000000000007E-2</v>
      </c>
      <c r="Y8653">
        <v>0.27</v>
      </c>
    </row>
    <row r="8654" spans="1:25" x14ac:dyDescent="0.25">
      <c r="A8654" s="1">
        <v>45287.333333333336</v>
      </c>
      <c r="F8654">
        <v>0.27</v>
      </c>
      <c r="J8654">
        <v>0.4</v>
      </c>
      <c r="K8654">
        <v>6.5000000000000002E-2</v>
      </c>
      <c r="L8654">
        <v>2.355</v>
      </c>
      <c r="M8654">
        <v>0.255</v>
      </c>
      <c r="R8654">
        <v>0.315</v>
      </c>
      <c r="U8654">
        <v>0.78500000000000003</v>
      </c>
      <c r="V8654">
        <v>0.08</v>
      </c>
      <c r="Y8654">
        <v>0.27500000000000002</v>
      </c>
    </row>
    <row r="8655" spans="1:25" x14ac:dyDescent="0.25">
      <c r="A8655" s="1">
        <v>45287.375</v>
      </c>
      <c r="J8655">
        <v>0.4</v>
      </c>
      <c r="K8655">
        <v>0.06</v>
      </c>
      <c r="L8655">
        <v>2.335</v>
      </c>
      <c r="M8655">
        <v>0.255</v>
      </c>
      <c r="R8655">
        <v>0.33</v>
      </c>
      <c r="U8655">
        <v>0.81499999999999995</v>
      </c>
      <c r="V8655">
        <v>0.08</v>
      </c>
      <c r="Y8655">
        <v>0.28499999999999998</v>
      </c>
    </row>
    <row r="8656" spans="1:25" x14ac:dyDescent="0.25">
      <c r="A8656" s="1">
        <v>45287.416666666664</v>
      </c>
      <c r="J8656">
        <v>0.4</v>
      </c>
      <c r="K8656">
        <v>0.05</v>
      </c>
      <c r="L8656">
        <v>2.34</v>
      </c>
      <c r="M8656">
        <v>0.28000000000000003</v>
      </c>
      <c r="R8656">
        <v>0.32</v>
      </c>
      <c r="U8656">
        <v>0.82499999999999996</v>
      </c>
      <c r="V8656">
        <v>6.5000000000000002E-2</v>
      </c>
      <c r="Y8656">
        <v>0.31</v>
      </c>
    </row>
    <row r="8657" spans="1:25" x14ac:dyDescent="0.25">
      <c r="A8657" s="1">
        <v>45287.458333333336</v>
      </c>
      <c r="J8657">
        <v>0.4</v>
      </c>
      <c r="K8657">
        <v>0.05</v>
      </c>
      <c r="L8657">
        <v>2.35</v>
      </c>
      <c r="M8657">
        <v>0.3</v>
      </c>
      <c r="R8657">
        <v>0.33</v>
      </c>
      <c r="U8657">
        <v>0.82499999999999996</v>
      </c>
      <c r="V8657">
        <v>7.4999999999999997E-2</v>
      </c>
      <c r="W8657">
        <v>0.67</v>
      </c>
      <c r="Y8657">
        <v>0.28000000000000003</v>
      </c>
    </row>
    <row r="8658" spans="1:25" x14ac:dyDescent="0.25">
      <c r="A8658" s="1">
        <v>45287.5</v>
      </c>
      <c r="J8658">
        <v>0.5</v>
      </c>
      <c r="K8658">
        <v>0.05</v>
      </c>
      <c r="L8658">
        <v>2.3650000000000002</v>
      </c>
      <c r="M8658">
        <v>0.31</v>
      </c>
      <c r="R8658">
        <v>0.33</v>
      </c>
      <c r="U8658">
        <v>0.86</v>
      </c>
      <c r="V8658">
        <v>6.5000000000000002E-2</v>
      </c>
      <c r="Y8658">
        <v>0.28000000000000003</v>
      </c>
    </row>
    <row r="8659" spans="1:25" x14ac:dyDescent="0.25">
      <c r="A8659" s="1">
        <v>45287.541666666664</v>
      </c>
      <c r="J8659">
        <v>0.4</v>
      </c>
      <c r="L8659">
        <v>2.2949999999999999</v>
      </c>
      <c r="M8659">
        <v>0.3</v>
      </c>
      <c r="R8659">
        <v>0.31</v>
      </c>
      <c r="U8659">
        <v>0.8</v>
      </c>
      <c r="V8659">
        <v>7.4999999999999997E-2</v>
      </c>
      <c r="X8659">
        <v>0.12</v>
      </c>
      <c r="Y8659">
        <v>0.26</v>
      </c>
    </row>
    <row r="8660" spans="1:25" x14ac:dyDescent="0.25">
      <c r="A8660" s="1">
        <v>45287.583333333336</v>
      </c>
      <c r="J8660">
        <v>0.4</v>
      </c>
      <c r="K8660">
        <v>0.05</v>
      </c>
      <c r="L8660">
        <v>2.2450000000000001</v>
      </c>
      <c r="M8660">
        <v>0.28999999999999998</v>
      </c>
      <c r="R8660">
        <v>0.29499999999999998</v>
      </c>
      <c r="U8660">
        <v>0.74</v>
      </c>
      <c r="V8660">
        <v>7.0000000000000007E-2</v>
      </c>
      <c r="Y8660">
        <v>0.245</v>
      </c>
    </row>
    <row r="8661" spans="1:25" x14ac:dyDescent="0.25">
      <c r="A8661" s="1">
        <v>45287.625</v>
      </c>
      <c r="J8661">
        <v>0.3</v>
      </c>
      <c r="L8661">
        <v>2.23</v>
      </c>
      <c r="M8661">
        <v>0.28999999999999998</v>
      </c>
      <c r="Q8661">
        <v>0.06</v>
      </c>
      <c r="R8661">
        <v>0.28999999999999998</v>
      </c>
      <c r="U8661">
        <v>0.72</v>
      </c>
      <c r="V8661">
        <v>7.0000000000000007E-2</v>
      </c>
      <c r="Y8661">
        <v>0.25</v>
      </c>
    </row>
    <row r="8662" spans="1:25" x14ac:dyDescent="0.25">
      <c r="A8662" s="1">
        <v>45287.666666666664</v>
      </c>
      <c r="J8662">
        <v>0.5</v>
      </c>
      <c r="K8662">
        <v>0.06</v>
      </c>
      <c r="L8662">
        <v>2.29</v>
      </c>
      <c r="M8662">
        <v>0.39</v>
      </c>
      <c r="R8662">
        <v>0.28000000000000003</v>
      </c>
      <c r="U8662">
        <v>1.1299999999999999</v>
      </c>
      <c r="V8662">
        <v>0.28999999999999998</v>
      </c>
      <c r="Y8662">
        <v>0.26</v>
      </c>
    </row>
    <row r="8663" spans="1:25" x14ac:dyDescent="0.25">
      <c r="A8663" s="1">
        <v>45287.708333333336</v>
      </c>
      <c r="J8663">
        <v>0.5</v>
      </c>
      <c r="L8663">
        <v>2.3199999999999998</v>
      </c>
      <c r="M8663">
        <v>0.46500000000000002</v>
      </c>
      <c r="R8663">
        <v>0.3</v>
      </c>
      <c r="U8663">
        <v>0.82</v>
      </c>
      <c r="V8663">
        <v>0.19</v>
      </c>
      <c r="Y8663">
        <v>0.255</v>
      </c>
    </row>
    <row r="8664" spans="1:25" x14ac:dyDescent="0.25">
      <c r="A8664" s="1">
        <v>45287.75</v>
      </c>
      <c r="J8664">
        <v>0.6</v>
      </c>
      <c r="K8664">
        <v>0.05</v>
      </c>
      <c r="L8664">
        <v>2.37</v>
      </c>
      <c r="M8664">
        <v>0.57499999999999996</v>
      </c>
      <c r="R8664">
        <v>0.30499999999999999</v>
      </c>
      <c r="U8664">
        <v>0.755</v>
      </c>
      <c r="V8664">
        <v>0.12</v>
      </c>
      <c r="Y8664">
        <v>0.255</v>
      </c>
    </row>
    <row r="8665" spans="1:25" x14ac:dyDescent="0.25">
      <c r="A8665" s="1">
        <v>45287.791666666664</v>
      </c>
      <c r="G8665">
        <v>0.06</v>
      </c>
      <c r="J8665">
        <v>0.7</v>
      </c>
      <c r="K8665">
        <v>7.0000000000000007E-2</v>
      </c>
      <c r="L8665">
        <v>2.4900000000000002</v>
      </c>
      <c r="M8665">
        <v>0.78</v>
      </c>
      <c r="R8665">
        <v>0.32500000000000001</v>
      </c>
      <c r="U8665">
        <v>0.80500000000000005</v>
      </c>
      <c r="V8665">
        <v>0.12</v>
      </c>
      <c r="Y8665">
        <v>0.27</v>
      </c>
    </row>
    <row r="8666" spans="1:25" x14ac:dyDescent="0.25">
      <c r="A8666" s="1">
        <v>45287.833333333336</v>
      </c>
      <c r="G8666">
        <v>0.06</v>
      </c>
      <c r="J8666">
        <v>1</v>
      </c>
      <c r="K8666">
        <v>7.0000000000000007E-2</v>
      </c>
      <c r="L8666">
        <v>2.605</v>
      </c>
      <c r="M8666">
        <v>0.97499999999999998</v>
      </c>
      <c r="R8666">
        <v>0.33500000000000002</v>
      </c>
      <c r="U8666">
        <v>0.89</v>
      </c>
      <c r="V8666">
        <v>0.105</v>
      </c>
      <c r="Y8666">
        <v>0.27500000000000002</v>
      </c>
    </row>
    <row r="8667" spans="1:25" x14ac:dyDescent="0.25">
      <c r="A8667" s="1">
        <v>45287.875</v>
      </c>
      <c r="G8667">
        <v>6.5000000000000002E-2</v>
      </c>
      <c r="J8667">
        <v>1</v>
      </c>
      <c r="K8667">
        <v>7.0000000000000007E-2</v>
      </c>
      <c r="L8667">
        <v>2.72</v>
      </c>
      <c r="M8667">
        <v>1.165</v>
      </c>
      <c r="R8667">
        <v>0.375</v>
      </c>
      <c r="U8667">
        <v>0.88</v>
      </c>
      <c r="V8667">
        <v>0.105</v>
      </c>
      <c r="Y8667">
        <v>0.29499999999999998</v>
      </c>
    </row>
    <row r="8668" spans="1:25" x14ac:dyDescent="0.25">
      <c r="A8668" s="1">
        <v>45287.916666666664</v>
      </c>
      <c r="G8668">
        <v>7.0000000000000007E-2</v>
      </c>
      <c r="J8668">
        <v>1.1000000000000001</v>
      </c>
      <c r="K8668">
        <v>7.0000000000000007E-2</v>
      </c>
      <c r="L8668">
        <v>2.78</v>
      </c>
      <c r="M8668">
        <v>1.125</v>
      </c>
      <c r="R8668">
        <v>0.4</v>
      </c>
      <c r="U8668">
        <v>0.94499999999999995</v>
      </c>
      <c r="V8668">
        <v>0.11</v>
      </c>
      <c r="Y8668">
        <v>0.3</v>
      </c>
    </row>
    <row r="8669" spans="1:25" x14ac:dyDescent="0.25">
      <c r="A8669" s="1">
        <v>45287.958333333336</v>
      </c>
      <c r="G8669">
        <v>0.06</v>
      </c>
      <c r="J8669">
        <v>1</v>
      </c>
      <c r="K8669">
        <v>0.09</v>
      </c>
      <c r="L8669">
        <v>2.8149999999999999</v>
      </c>
      <c r="M8669">
        <v>1.165</v>
      </c>
      <c r="R8669">
        <v>0.37</v>
      </c>
      <c r="U8669">
        <v>0.89500000000000002</v>
      </c>
      <c r="V8669">
        <v>0.09</v>
      </c>
      <c r="Y8669">
        <v>0.30499999999999999</v>
      </c>
    </row>
    <row r="8670" spans="1:25" x14ac:dyDescent="0.25">
      <c r="A8670" s="1">
        <v>45288</v>
      </c>
      <c r="F8670">
        <v>5.5E-2</v>
      </c>
      <c r="G8670">
        <v>0.115</v>
      </c>
      <c r="J8670">
        <v>1.3</v>
      </c>
      <c r="K8670">
        <v>8.5000000000000006E-2</v>
      </c>
      <c r="L8670">
        <v>3.0350000000000001</v>
      </c>
      <c r="M8670">
        <v>1.51</v>
      </c>
      <c r="R8670">
        <v>0.41</v>
      </c>
      <c r="U8670">
        <v>0.94499999999999995</v>
      </c>
      <c r="V8670">
        <v>0.105</v>
      </c>
      <c r="X8670">
        <v>0.13</v>
      </c>
      <c r="Y8670">
        <v>0.31</v>
      </c>
    </row>
    <row r="8671" spans="1:25" x14ac:dyDescent="0.25">
      <c r="A8671" s="1">
        <v>45288.041666666664</v>
      </c>
      <c r="F8671">
        <v>0.05</v>
      </c>
      <c r="G8671">
        <v>0.115</v>
      </c>
      <c r="J8671">
        <v>1.3</v>
      </c>
      <c r="K8671">
        <v>0.08</v>
      </c>
      <c r="L8671">
        <v>3.07</v>
      </c>
      <c r="M8671">
        <v>1.46</v>
      </c>
      <c r="R8671">
        <v>0.41499999999999998</v>
      </c>
      <c r="U8671">
        <v>0.995</v>
      </c>
      <c r="V8671">
        <v>0.105</v>
      </c>
      <c r="Y8671">
        <v>0.36</v>
      </c>
    </row>
    <row r="8672" spans="1:25" x14ac:dyDescent="0.25">
      <c r="A8672" s="1">
        <v>45288.083333333336</v>
      </c>
      <c r="C8672">
        <v>0.06</v>
      </c>
      <c r="F8672">
        <v>0.05</v>
      </c>
      <c r="G8672">
        <v>9.5000000000000001E-2</v>
      </c>
      <c r="J8672">
        <v>1.3</v>
      </c>
      <c r="K8672">
        <v>0.08</v>
      </c>
      <c r="L8672">
        <v>3.1</v>
      </c>
      <c r="M8672">
        <v>1.4350000000000001</v>
      </c>
      <c r="R8672">
        <v>0.435</v>
      </c>
      <c r="U8672">
        <v>1.095</v>
      </c>
      <c r="V8672">
        <v>0.115</v>
      </c>
      <c r="Y8672">
        <v>0.38</v>
      </c>
    </row>
    <row r="8673" spans="1:25" x14ac:dyDescent="0.25">
      <c r="A8673" s="1">
        <v>45288.125</v>
      </c>
      <c r="G8673">
        <v>8.5000000000000006E-2</v>
      </c>
      <c r="J8673">
        <v>1.2</v>
      </c>
      <c r="K8673">
        <v>9.5000000000000001E-2</v>
      </c>
      <c r="L8673">
        <v>3.06</v>
      </c>
      <c r="M8673">
        <v>1.375</v>
      </c>
      <c r="R8673">
        <v>0.5</v>
      </c>
      <c r="U8673">
        <v>1.2050000000000001</v>
      </c>
      <c r="V8673">
        <v>0.12</v>
      </c>
      <c r="Y8673">
        <v>0.4</v>
      </c>
    </row>
    <row r="8674" spans="1:25" x14ac:dyDescent="0.25">
      <c r="A8674" s="1">
        <v>45288.166666666664</v>
      </c>
      <c r="B8674">
        <v>0.17</v>
      </c>
      <c r="G8674">
        <v>7.0000000000000007E-2</v>
      </c>
      <c r="J8674">
        <v>1</v>
      </c>
      <c r="K8674">
        <v>0.09</v>
      </c>
      <c r="L8674">
        <v>2.91</v>
      </c>
      <c r="M8674">
        <v>1.1850000000000001</v>
      </c>
      <c r="R8674">
        <v>0.435</v>
      </c>
      <c r="U8674">
        <v>1.06</v>
      </c>
      <c r="V8674">
        <v>0.115</v>
      </c>
      <c r="Y8674">
        <v>0.38</v>
      </c>
    </row>
    <row r="8675" spans="1:25" x14ac:dyDescent="0.25">
      <c r="A8675" s="1">
        <v>45288.208333333336</v>
      </c>
      <c r="G8675">
        <v>0.06</v>
      </c>
      <c r="J8675">
        <v>0.9</v>
      </c>
      <c r="K8675">
        <v>0.08</v>
      </c>
      <c r="L8675">
        <v>2.84</v>
      </c>
      <c r="M8675">
        <v>1.1200000000000001</v>
      </c>
      <c r="R8675">
        <v>0.38</v>
      </c>
      <c r="U8675">
        <v>0.92500000000000004</v>
      </c>
      <c r="V8675">
        <v>0.11</v>
      </c>
      <c r="X8675">
        <v>0.06</v>
      </c>
      <c r="Y8675">
        <v>0.35</v>
      </c>
    </row>
    <row r="8676" spans="1:25" x14ac:dyDescent="0.25">
      <c r="A8676" s="1">
        <v>45288.25</v>
      </c>
      <c r="F8676">
        <v>0.06</v>
      </c>
      <c r="J8676">
        <v>1</v>
      </c>
      <c r="K8676">
        <v>0.1</v>
      </c>
      <c r="L8676">
        <v>2.835</v>
      </c>
      <c r="M8676">
        <v>1.175</v>
      </c>
      <c r="R8676">
        <v>0.39</v>
      </c>
      <c r="U8676">
        <v>0.96</v>
      </c>
      <c r="V8676">
        <v>0.1</v>
      </c>
      <c r="Y8676">
        <v>0.36</v>
      </c>
    </row>
    <row r="8677" spans="1:25" x14ac:dyDescent="0.25">
      <c r="A8677" s="1">
        <v>45288.291666666664</v>
      </c>
      <c r="G8677">
        <v>0.05</v>
      </c>
      <c r="J8677">
        <v>1</v>
      </c>
      <c r="K8677">
        <v>0.08</v>
      </c>
      <c r="L8677">
        <v>2.78</v>
      </c>
      <c r="M8677">
        <v>1.1399999999999999</v>
      </c>
      <c r="R8677">
        <v>0.37</v>
      </c>
      <c r="U8677">
        <v>0.93</v>
      </c>
      <c r="V8677">
        <v>0.105</v>
      </c>
      <c r="Y8677">
        <v>0.34499999999999997</v>
      </c>
    </row>
    <row r="8678" spans="1:25" x14ac:dyDescent="0.25">
      <c r="A8678" s="1">
        <v>45288.333333333336</v>
      </c>
      <c r="F8678">
        <v>0.05</v>
      </c>
      <c r="G8678">
        <v>6.5000000000000002E-2</v>
      </c>
      <c r="J8678">
        <v>1</v>
      </c>
      <c r="K8678">
        <v>0.08</v>
      </c>
      <c r="L8678">
        <v>2.7250000000000001</v>
      </c>
      <c r="M8678">
        <v>1.22</v>
      </c>
      <c r="R8678">
        <v>0.38500000000000001</v>
      </c>
      <c r="U8678">
        <v>0.92500000000000004</v>
      </c>
      <c r="V8678">
        <v>0.11</v>
      </c>
      <c r="Y8678">
        <v>0.34499999999999997</v>
      </c>
    </row>
    <row r="8679" spans="1:25" x14ac:dyDescent="0.25">
      <c r="A8679" s="1">
        <v>45288.375</v>
      </c>
      <c r="G8679">
        <v>0.06</v>
      </c>
      <c r="J8679">
        <v>1</v>
      </c>
      <c r="K8679">
        <v>0.09</v>
      </c>
      <c r="L8679">
        <v>2.64</v>
      </c>
      <c r="M8679">
        <v>1.175</v>
      </c>
      <c r="R8679">
        <v>0.375</v>
      </c>
      <c r="U8679">
        <v>0.88</v>
      </c>
      <c r="V8679">
        <v>0.105</v>
      </c>
      <c r="Y8679">
        <v>0.30499999999999999</v>
      </c>
    </row>
    <row r="8680" spans="1:25" x14ac:dyDescent="0.25">
      <c r="A8680" s="1">
        <v>45288.416666666664</v>
      </c>
    </row>
    <row r="8681" spans="1:25" x14ac:dyDescent="0.25">
      <c r="A8681" s="1">
        <v>45288.458333333336</v>
      </c>
    </row>
    <row r="8682" spans="1:25" x14ac:dyDescent="0.25">
      <c r="A8682" s="1">
        <v>45288.5</v>
      </c>
      <c r="J8682">
        <v>0.6</v>
      </c>
      <c r="X8682">
        <v>0.15</v>
      </c>
    </row>
    <row r="8683" spans="1:25" x14ac:dyDescent="0.25">
      <c r="A8683" s="1">
        <v>45288.541666666664</v>
      </c>
      <c r="J8683">
        <v>0.5</v>
      </c>
    </row>
    <row r="8684" spans="1:25" x14ac:dyDescent="0.25">
      <c r="A8684" s="1">
        <v>45288.583333333336</v>
      </c>
      <c r="J8684">
        <v>0.5</v>
      </c>
    </row>
    <row r="8685" spans="1:25" x14ac:dyDescent="0.25">
      <c r="A8685" s="1">
        <v>45288.625</v>
      </c>
      <c r="J8685">
        <v>0.5</v>
      </c>
      <c r="K8685">
        <v>7.4999999999999997E-2</v>
      </c>
      <c r="L8685">
        <v>1.7150000000000001</v>
      </c>
      <c r="M8685">
        <v>0.60499999999999998</v>
      </c>
      <c r="R8685">
        <v>0.255</v>
      </c>
      <c r="U8685">
        <v>0.56499999999999995</v>
      </c>
      <c r="V8685">
        <v>6.5000000000000002E-2</v>
      </c>
      <c r="Y8685">
        <v>0.185</v>
      </c>
    </row>
    <row r="8686" spans="1:25" x14ac:dyDescent="0.25">
      <c r="A8686" s="1">
        <v>45288.666666666664</v>
      </c>
      <c r="B8686">
        <v>0.28499999999999998</v>
      </c>
      <c r="F8686">
        <v>0.13</v>
      </c>
      <c r="J8686">
        <v>0.5</v>
      </c>
      <c r="K8686">
        <v>6.5000000000000002E-2</v>
      </c>
      <c r="L8686">
        <v>1.7350000000000001</v>
      </c>
      <c r="M8686">
        <v>0.65500000000000003</v>
      </c>
      <c r="R8686">
        <v>0.30499999999999999</v>
      </c>
      <c r="U8686">
        <v>0.57999999999999996</v>
      </c>
      <c r="V8686">
        <v>7.4999999999999997E-2</v>
      </c>
      <c r="Y8686">
        <v>0.2</v>
      </c>
    </row>
    <row r="8687" spans="1:25" x14ac:dyDescent="0.25">
      <c r="A8687" s="1">
        <v>45288.708333333336</v>
      </c>
      <c r="J8687">
        <v>0.6</v>
      </c>
      <c r="K8687">
        <v>0.06</v>
      </c>
      <c r="L8687">
        <v>1.825</v>
      </c>
      <c r="M8687">
        <v>0.83499999999999996</v>
      </c>
      <c r="R8687">
        <v>0.255</v>
      </c>
      <c r="U8687">
        <v>0.56999999999999995</v>
      </c>
      <c r="V8687">
        <v>0.06</v>
      </c>
      <c r="Y8687">
        <v>0.17499999999999999</v>
      </c>
    </row>
    <row r="8688" spans="1:25" x14ac:dyDescent="0.25">
      <c r="A8688" s="1">
        <v>45288.75</v>
      </c>
      <c r="F8688">
        <v>0.215</v>
      </c>
      <c r="J8688">
        <v>0.6</v>
      </c>
      <c r="K8688">
        <v>7.4999999999999997E-2</v>
      </c>
      <c r="L8688">
        <v>1.7649999999999999</v>
      </c>
      <c r="M8688">
        <v>0.77</v>
      </c>
      <c r="R8688">
        <v>0.23</v>
      </c>
      <c r="U8688">
        <v>0.58499999999999996</v>
      </c>
      <c r="V8688">
        <v>0.05</v>
      </c>
      <c r="Y8688">
        <v>0.16</v>
      </c>
    </row>
    <row r="8689" spans="1:25" x14ac:dyDescent="0.25">
      <c r="A8689" s="1">
        <v>45288.791666666664</v>
      </c>
      <c r="J8689">
        <v>0.5</v>
      </c>
      <c r="K8689">
        <v>7.0000000000000007E-2</v>
      </c>
      <c r="L8689">
        <v>1.8</v>
      </c>
      <c r="M8689">
        <v>0.7</v>
      </c>
      <c r="R8689">
        <v>0.22</v>
      </c>
      <c r="U8689">
        <v>0.51500000000000001</v>
      </c>
      <c r="V8689">
        <v>0.08</v>
      </c>
      <c r="X8689">
        <v>0.06</v>
      </c>
      <c r="Y8689">
        <v>0.16</v>
      </c>
    </row>
    <row r="8690" spans="1:25" x14ac:dyDescent="0.25">
      <c r="A8690" s="1">
        <v>45288.833333333336</v>
      </c>
      <c r="G8690">
        <v>1.56</v>
      </c>
      <c r="J8690">
        <v>0.5</v>
      </c>
      <c r="K8690">
        <v>0.06</v>
      </c>
      <c r="L8690">
        <v>1.78</v>
      </c>
      <c r="M8690">
        <v>0.66</v>
      </c>
      <c r="R8690">
        <v>0.2</v>
      </c>
      <c r="U8690">
        <v>0.52</v>
      </c>
      <c r="Y8690">
        <v>0.14499999999999999</v>
      </c>
    </row>
    <row r="8691" spans="1:25" x14ac:dyDescent="0.25">
      <c r="A8691" s="1">
        <v>45288.875</v>
      </c>
      <c r="J8691">
        <v>0.5</v>
      </c>
      <c r="K8691">
        <v>7.0000000000000007E-2</v>
      </c>
      <c r="L8691">
        <v>1.835</v>
      </c>
      <c r="M8691">
        <v>0.7</v>
      </c>
      <c r="R8691">
        <v>0.215</v>
      </c>
      <c r="U8691">
        <v>0.56000000000000005</v>
      </c>
      <c r="V8691">
        <v>0.05</v>
      </c>
      <c r="Y8691">
        <v>0.15</v>
      </c>
    </row>
    <row r="8692" spans="1:25" x14ac:dyDescent="0.25">
      <c r="A8692" s="1">
        <v>45288.916666666664</v>
      </c>
      <c r="J8692">
        <v>0.5</v>
      </c>
      <c r="K8692">
        <v>6.5000000000000002E-2</v>
      </c>
      <c r="L8692">
        <v>1.845</v>
      </c>
      <c r="M8692">
        <v>0.67</v>
      </c>
      <c r="R8692">
        <v>0.22</v>
      </c>
      <c r="U8692">
        <v>0.59</v>
      </c>
      <c r="V8692">
        <v>0.05</v>
      </c>
      <c r="Y8692">
        <v>0.155</v>
      </c>
    </row>
    <row r="8693" spans="1:25" x14ac:dyDescent="0.25">
      <c r="A8693" s="1">
        <v>45288.958333333336</v>
      </c>
      <c r="B8693">
        <v>0.24</v>
      </c>
      <c r="G8693">
        <v>1.1100000000000001</v>
      </c>
      <c r="J8693">
        <v>0.5</v>
      </c>
      <c r="K8693">
        <v>7.0000000000000007E-2</v>
      </c>
      <c r="L8693">
        <v>1.845</v>
      </c>
      <c r="M8693">
        <v>0.62</v>
      </c>
      <c r="R8693">
        <v>0.22500000000000001</v>
      </c>
      <c r="U8693">
        <v>0.56999999999999995</v>
      </c>
      <c r="V8693">
        <v>0.05</v>
      </c>
      <c r="Y8693">
        <v>0.17499999999999999</v>
      </c>
    </row>
    <row r="8694" spans="1:25" x14ac:dyDescent="0.25">
      <c r="A8694" s="1">
        <v>45289</v>
      </c>
      <c r="F8694">
        <v>0.11</v>
      </c>
      <c r="J8694">
        <v>0.4</v>
      </c>
      <c r="K8694">
        <v>0.06</v>
      </c>
      <c r="L8694">
        <v>1.78</v>
      </c>
      <c r="M8694">
        <v>0.57499999999999996</v>
      </c>
      <c r="R8694">
        <v>0.21</v>
      </c>
      <c r="U8694">
        <v>0.52</v>
      </c>
      <c r="Y8694">
        <v>0.155</v>
      </c>
    </row>
    <row r="8695" spans="1:25" x14ac:dyDescent="0.25">
      <c r="A8695" s="1">
        <v>45289.041666666664</v>
      </c>
      <c r="J8695">
        <v>0.4</v>
      </c>
      <c r="K8695">
        <v>8.5000000000000006E-2</v>
      </c>
      <c r="L8695">
        <v>1.7949999999999999</v>
      </c>
      <c r="M8695">
        <v>0.52</v>
      </c>
      <c r="R8695">
        <v>0.20499999999999999</v>
      </c>
      <c r="U8695">
        <v>0.51500000000000001</v>
      </c>
      <c r="Y8695">
        <v>0.15</v>
      </c>
    </row>
    <row r="8696" spans="1:25" x14ac:dyDescent="0.25">
      <c r="A8696" s="1">
        <v>45289.083333333336</v>
      </c>
      <c r="J8696">
        <v>0.4</v>
      </c>
      <c r="K8696">
        <v>0.05</v>
      </c>
      <c r="L8696">
        <v>1.7649999999999999</v>
      </c>
      <c r="M8696">
        <v>0.495</v>
      </c>
      <c r="R8696">
        <v>0.21</v>
      </c>
      <c r="U8696">
        <v>0.52</v>
      </c>
      <c r="Y8696">
        <v>0.155</v>
      </c>
    </row>
    <row r="8697" spans="1:25" x14ac:dyDescent="0.25">
      <c r="A8697" s="1">
        <v>45289.125</v>
      </c>
      <c r="G8697">
        <v>0.14000000000000001</v>
      </c>
      <c r="J8697">
        <v>0.4</v>
      </c>
      <c r="K8697">
        <v>7.0000000000000007E-2</v>
      </c>
      <c r="L8697">
        <v>1.78</v>
      </c>
      <c r="M8697">
        <v>0.51500000000000001</v>
      </c>
      <c r="R8697">
        <v>0.26500000000000001</v>
      </c>
      <c r="U8697">
        <v>0.51</v>
      </c>
      <c r="V8697">
        <v>6.5000000000000002E-2</v>
      </c>
      <c r="Y8697">
        <v>0.17</v>
      </c>
    </row>
    <row r="8698" spans="1:25" x14ac:dyDescent="0.25">
      <c r="A8698" s="1">
        <v>45289.166666666664</v>
      </c>
      <c r="G8698">
        <v>0.45</v>
      </c>
      <c r="J8698">
        <v>0.4</v>
      </c>
      <c r="K8698">
        <v>0.05</v>
      </c>
      <c r="L8698">
        <v>1.81</v>
      </c>
      <c r="M8698">
        <v>0.48499999999999999</v>
      </c>
      <c r="R8698">
        <v>0.23</v>
      </c>
      <c r="U8698">
        <v>0.53</v>
      </c>
      <c r="V8698">
        <v>0.12</v>
      </c>
      <c r="Y8698">
        <v>0.16500000000000001</v>
      </c>
    </row>
    <row r="8699" spans="1:25" x14ac:dyDescent="0.25">
      <c r="A8699" s="1">
        <v>45289.208333333336</v>
      </c>
      <c r="J8699">
        <v>0.4</v>
      </c>
      <c r="K8699">
        <v>7.0000000000000007E-2</v>
      </c>
      <c r="L8699">
        <v>1.7649999999999999</v>
      </c>
      <c r="M8699">
        <v>0.5</v>
      </c>
      <c r="R8699">
        <v>0.26</v>
      </c>
      <c r="U8699">
        <v>0.53500000000000003</v>
      </c>
      <c r="Y8699">
        <v>0.16</v>
      </c>
    </row>
    <row r="8700" spans="1:25" x14ac:dyDescent="0.25">
      <c r="A8700" s="1">
        <v>45289.25</v>
      </c>
      <c r="D8700">
        <v>0.15</v>
      </c>
      <c r="J8700">
        <v>0.4</v>
      </c>
      <c r="K8700">
        <v>0.06</v>
      </c>
      <c r="L8700">
        <v>1.77</v>
      </c>
      <c r="M8700">
        <v>0.46</v>
      </c>
      <c r="R8700">
        <v>0.25</v>
      </c>
      <c r="U8700">
        <v>0.48499999999999999</v>
      </c>
      <c r="V8700">
        <v>0.06</v>
      </c>
      <c r="Y8700">
        <v>0.16500000000000001</v>
      </c>
    </row>
    <row r="8701" spans="1:25" x14ac:dyDescent="0.25">
      <c r="A8701" s="1">
        <v>45289.291666666664</v>
      </c>
      <c r="C8701">
        <v>0.65</v>
      </c>
      <c r="F8701">
        <v>0.16500000000000001</v>
      </c>
      <c r="J8701">
        <v>0.3</v>
      </c>
      <c r="K8701">
        <v>0.06</v>
      </c>
      <c r="L8701">
        <v>1.76</v>
      </c>
      <c r="M8701">
        <v>0.44500000000000001</v>
      </c>
      <c r="R8701">
        <v>0.24</v>
      </c>
      <c r="U8701">
        <v>0.5</v>
      </c>
      <c r="V8701">
        <v>0.2</v>
      </c>
      <c r="Y8701">
        <v>0.18</v>
      </c>
    </row>
    <row r="8702" spans="1:25" x14ac:dyDescent="0.25">
      <c r="A8702" s="1">
        <v>45289.333333333336</v>
      </c>
      <c r="J8702">
        <v>0.4</v>
      </c>
      <c r="K8702">
        <v>6.5000000000000002E-2</v>
      </c>
      <c r="L8702">
        <v>1.72</v>
      </c>
      <c r="M8702">
        <v>0.45</v>
      </c>
      <c r="R8702">
        <v>0.245</v>
      </c>
      <c r="U8702">
        <v>0.48</v>
      </c>
      <c r="Y8702">
        <v>0.155</v>
      </c>
    </row>
    <row r="8703" spans="1:25" x14ac:dyDescent="0.25">
      <c r="A8703" s="1">
        <v>45289.375</v>
      </c>
      <c r="J8703">
        <v>0.4</v>
      </c>
      <c r="K8703">
        <v>7.0000000000000007E-2</v>
      </c>
      <c r="L8703">
        <v>1.72</v>
      </c>
      <c r="M8703">
        <v>0.42499999999999999</v>
      </c>
      <c r="R8703">
        <v>0.18</v>
      </c>
      <c r="U8703">
        <v>0.48499999999999999</v>
      </c>
      <c r="Y8703">
        <v>0.15</v>
      </c>
    </row>
    <row r="8704" spans="1:25" x14ac:dyDescent="0.25">
      <c r="A8704" s="1">
        <v>45289.416666666664</v>
      </c>
      <c r="J8704">
        <v>0.3</v>
      </c>
      <c r="K8704">
        <v>6.5000000000000002E-2</v>
      </c>
      <c r="L8704">
        <v>1.7150000000000001</v>
      </c>
      <c r="M8704">
        <v>0.42499999999999999</v>
      </c>
      <c r="P8704">
        <v>0.1</v>
      </c>
      <c r="R8704">
        <v>0.19</v>
      </c>
      <c r="U8704">
        <v>0.47</v>
      </c>
      <c r="V8704">
        <v>7.0000000000000007E-2</v>
      </c>
      <c r="Y8704">
        <v>0.14499999999999999</v>
      </c>
    </row>
    <row r="8705" spans="1:25" x14ac:dyDescent="0.25">
      <c r="A8705" s="1">
        <v>45289.458333333336</v>
      </c>
      <c r="B8705">
        <v>0.08</v>
      </c>
      <c r="J8705">
        <v>0.3</v>
      </c>
      <c r="L8705">
        <v>1.76</v>
      </c>
      <c r="M8705">
        <v>0.43</v>
      </c>
      <c r="R8705">
        <v>0.19</v>
      </c>
      <c r="U8705">
        <v>0.47</v>
      </c>
      <c r="Y8705">
        <v>0.15</v>
      </c>
    </row>
    <row r="8706" spans="1:25" x14ac:dyDescent="0.25">
      <c r="A8706" s="1">
        <v>45289.5</v>
      </c>
      <c r="J8706">
        <v>0.3</v>
      </c>
      <c r="K8706">
        <v>0.05</v>
      </c>
      <c r="L8706">
        <v>1.78</v>
      </c>
      <c r="M8706">
        <v>0.38</v>
      </c>
      <c r="R8706">
        <v>0.18</v>
      </c>
      <c r="U8706">
        <v>0.92</v>
      </c>
      <c r="V8706">
        <v>0.31</v>
      </c>
      <c r="Y8706">
        <v>0.13</v>
      </c>
    </row>
    <row r="8707" spans="1:25" x14ac:dyDescent="0.25">
      <c r="A8707" s="1">
        <v>45289.541666666664</v>
      </c>
      <c r="C8707">
        <v>0.38</v>
      </c>
      <c r="J8707">
        <v>0.3</v>
      </c>
      <c r="K8707">
        <v>0.05</v>
      </c>
      <c r="L8707">
        <v>1.7949999999999999</v>
      </c>
      <c r="M8707">
        <v>0.38</v>
      </c>
      <c r="R8707">
        <v>0.19500000000000001</v>
      </c>
      <c r="U8707">
        <v>0.55500000000000005</v>
      </c>
      <c r="V8707">
        <v>0.15</v>
      </c>
      <c r="Y8707">
        <v>0.14499999999999999</v>
      </c>
    </row>
    <row r="8708" spans="1:25" x14ac:dyDescent="0.25">
      <c r="A8708" s="1">
        <v>45289.583333333336</v>
      </c>
      <c r="D8708">
        <v>0.14000000000000001</v>
      </c>
      <c r="J8708">
        <v>0.3</v>
      </c>
      <c r="K8708">
        <v>5.5E-2</v>
      </c>
      <c r="L8708">
        <v>1.83</v>
      </c>
      <c r="M8708">
        <v>0.375</v>
      </c>
      <c r="R8708">
        <v>0.20499999999999999</v>
      </c>
      <c r="U8708">
        <v>0.52</v>
      </c>
      <c r="V8708">
        <v>9.5000000000000001E-2</v>
      </c>
      <c r="Y8708">
        <v>0.14000000000000001</v>
      </c>
    </row>
    <row r="8709" spans="1:25" x14ac:dyDescent="0.25">
      <c r="A8709" s="1">
        <v>45289.625</v>
      </c>
      <c r="J8709">
        <v>0.4</v>
      </c>
      <c r="K8709">
        <v>0.05</v>
      </c>
      <c r="L8709">
        <v>1.865</v>
      </c>
      <c r="M8709">
        <v>0.36499999999999999</v>
      </c>
      <c r="R8709">
        <v>0.185</v>
      </c>
      <c r="U8709">
        <v>0.51500000000000001</v>
      </c>
      <c r="V8709">
        <v>0.09</v>
      </c>
      <c r="Y8709">
        <v>0.16</v>
      </c>
    </row>
    <row r="8710" spans="1:25" x14ac:dyDescent="0.25">
      <c r="A8710" s="1">
        <v>45289.666666666664</v>
      </c>
      <c r="J8710">
        <v>0.3</v>
      </c>
      <c r="K8710">
        <v>0.06</v>
      </c>
      <c r="L8710">
        <v>1.88</v>
      </c>
      <c r="M8710">
        <v>0.33500000000000002</v>
      </c>
      <c r="R8710">
        <v>0.2</v>
      </c>
      <c r="U8710">
        <v>0.57499999999999996</v>
      </c>
      <c r="X8710">
        <v>0.28000000000000003</v>
      </c>
      <c r="Y8710">
        <v>0.17</v>
      </c>
    </row>
    <row r="8711" spans="1:25" x14ac:dyDescent="0.25">
      <c r="A8711" s="1">
        <v>45289.708333333336</v>
      </c>
      <c r="J8711">
        <v>0.3</v>
      </c>
      <c r="K8711">
        <v>5.5E-2</v>
      </c>
      <c r="L8711">
        <v>1.9350000000000001</v>
      </c>
      <c r="M8711">
        <v>0.32500000000000001</v>
      </c>
      <c r="R8711">
        <v>0.185</v>
      </c>
      <c r="U8711">
        <v>0.54</v>
      </c>
      <c r="V8711">
        <v>0.05</v>
      </c>
      <c r="Y8711">
        <v>0.14499999999999999</v>
      </c>
    </row>
    <row r="8712" spans="1:25" x14ac:dyDescent="0.25">
      <c r="A8712" s="1">
        <v>45289.75</v>
      </c>
      <c r="J8712">
        <v>0.3</v>
      </c>
      <c r="K8712">
        <v>5.5E-2</v>
      </c>
      <c r="L8712">
        <v>1.845</v>
      </c>
      <c r="M8712">
        <v>0.27</v>
      </c>
      <c r="R8712">
        <v>0.14499999999999999</v>
      </c>
      <c r="U8712">
        <v>0.44</v>
      </c>
      <c r="Y8712">
        <v>0.13500000000000001</v>
      </c>
    </row>
    <row r="8713" spans="1:25" x14ac:dyDescent="0.25">
      <c r="A8713" s="1">
        <v>45289.791666666664</v>
      </c>
      <c r="J8713">
        <v>0.3</v>
      </c>
      <c r="K8713">
        <v>0.06</v>
      </c>
      <c r="L8713">
        <v>1.95</v>
      </c>
      <c r="M8713">
        <v>0.315</v>
      </c>
      <c r="R8713">
        <v>0.155</v>
      </c>
      <c r="U8713">
        <v>0.46</v>
      </c>
      <c r="V8713">
        <v>0.05</v>
      </c>
      <c r="Y8713">
        <v>0.14000000000000001</v>
      </c>
    </row>
    <row r="8714" spans="1:25" x14ac:dyDescent="0.25">
      <c r="A8714" s="1">
        <v>45289.833333333336</v>
      </c>
      <c r="J8714">
        <v>0.4</v>
      </c>
      <c r="K8714">
        <v>0.06</v>
      </c>
      <c r="L8714">
        <v>2.0699999999999998</v>
      </c>
      <c r="M8714">
        <v>0.42499999999999999</v>
      </c>
      <c r="R8714">
        <v>0.2</v>
      </c>
      <c r="U8714">
        <v>0.52</v>
      </c>
      <c r="Y8714">
        <v>0.17</v>
      </c>
    </row>
    <row r="8715" spans="1:25" x14ac:dyDescent="0.25">
      <c r="A8715" s="1">
        <v>45289.875</v>
      </c>
      <c r="G8715">
        <v>1.67</v>
      </c>
      <c r="J8715">
        <v>0.4</v>
      </c>
      <c r="K8715">
        <v>7.0000000000000007E-2</v>
      </c>
      <c r="L8715">
        <v>2.125</v>
      </c>
      <c r="M8715">
        <v>0.38</v>
      </c>
      <c r="R8715">
        <v>0.23</v>
      </c>
      <c r="U8715">
        <v>0.59</v>
      </c>
      <c r="V8715">
        <v>0.06</v>
      </c>
      <c r="Y8715">
        <v>0.17</v>
      </c>
    </row>
    <row r="8716" spans="1:25" x14ac:dyDescent="0.25">
      <c r="A8716" s="1">
        <v>45289.916666666664</v>
      </c>
      <c r="J8716">
        <v>0.4</v>
      </c>
      <c r="K8716">
        <v>6.5000000000000002E-2</v>
      </c>
      <c r="L8716">
        <v>2.2000000000000002</v>
      </c>
      <c r="M8716">
        <v>0.42</v>
      </c>
      <c r="R8716">
        <v>0.24</v>
      </c>
      <c r="U8716">
        <v>0.59499999999999997</v>
      </c>
      <c r="Y8716">
        <v>0.19</v>
      </c>
    </row>
    <row r="8717" spans="1:25" x14ac:dyDescent="0.25">
      <c r="A8717" s="1">
        <v>45289.958333333336</v>
      </c>
      <c r="G8717">
        <v>0.81</v>
      </c>
      <c r="J8717">
        <v>0.5</v>
      </c>
      <c r="K8717">
        <v>0.06</v>
      </c>
      <c r="L8717">
        <v>2.2799999999999998</v>
      </c>
      <c r="M8717">
        <v>0.53</v>
      </c>
      <c r="R8717">
        <v>0.24</v>
      </c>
      <c r="U8717">
        <v>0.59</v>
      </c>
      <c r="V8717">
        <v>7.0000000000000007E-2</v>
      </c>
      <c r="Y8717">
        <v>0.19500000000000001</v>
      </c>
    </row>
    <row r="8718" spans="1:25" x14ac:dyDescent="0.25">
      <c r="A8718" s="1">
        <v>45290</v>
      </c>
      <c r="J8718">
        <v>0.3</v>
      </c>
      <c r="K8718">
        <v>6.5000000000000002E-2</v>
      </c>
      <c r="L8718">
        <v>2.21</v>
      </c>
      <c r="M8718">
        <v>0.38</v>
      </c>
      <c r="R8718">
        <v>0.255</v>
      </c>
      <c r="U8718">
        <v>0.61499999999999999</v>
      </c>
      <c r="V8718">
        <v>0.05</v>
      </c>
      <c r="X8718">
        <v>0.28000000000000003</v>
      </c>
      <c r="Y8718">
        <v>0.19500000000000001</v>
      </c>
    </row>
    <row r="8719" spans="1:25" x14ac:dyDescent="0.25">
      <c r="A8719" s="1">
        <v>45290.041666666664</v>
      </c>
      <c r="E8719">
        <v>2.7</v>
      </c>
      <c r="J8719">
        <v>0.4</v>
      </c>
      <c r="K8719">
        <v>5.5E-2</v>
      </c>
      <c r="L8719">
        <v>2.2799999999999998</v>
      </c>
      <c r="M8719">
        <v>0.49</v>
      </c>
      <c r="R8719">
        <v>0.255</v>
      </c>
      <c r="U8719">
        <v>0.66</v>
      </c>
      <c r="V8719">
        <v>0.05</v>
      </c>
      <c r="Y8719">
        <v>0.20499999999999999</v>
      </c>
    </row>
    <row r="8720" spans="1:25" x14ac:dyDescent="0.25">
      <c r="A8720" s="1">
        <v>45290.083333333336</v>
      </c>
      <c r="D8720">
        <v>0.37</v>
      </c>
      <c r="J8720">
        <v>0.4</v>
      </c>
      <c r="K8720">
        <v>7.0000000000000007E-2</v>
      </c>
      <c r="L8720">
        <v>2.1949999999999998</v>
      </c>
      <c r="M8720">
        <v>0.42499999999999999</v>
      </c>
      <c r="R8720">
        <v>0.27</v>
      </c>
      <c r="U8720">
        <v>0.64500000000000002</v>
      </c>
      <c r="V8720">
        <v>0.05</v>
      </c>
      <c r="Y8720">
        <v>0.185</v>
      </c>
    </row>
    <row r="8721" spans="1:25" x14ac:dyDescent="0.25">
      <c r="A8721" s="1">
        <v>45290.125</v>
      </c>
      <c r="F8721">
        <v>0.25</v>
      </c>
      <c r="J8721">
        <v>0.2</v>
      </c>
      <c r="K8721">
        <v>0.05</v>
      </c>
      <c r="L8721">
        <v>2.0350000000000001</v>
      </c>
      <c r="M8721">
        <v>0.25</v>
      </c>
      <c r="R8721">
        <v>0.21</v>
      </c>
      <c r="U8721">
        <v>0.55000000000000004</v>
      </c>
      <c r="V8721">
        <v>0.06</v>
      </c>
      <c r="Y8721">
        <v>0.17</v>
      </c>
    </row>
    <row r="8722" spans="1:25" x14ac:dyDescent="0.25">
      <c r="A8722" s="1">
        <v>45290.166666666664</v>
      </c>
      <c r="J8722">
        <v>0.2</v>
      </c>
      <c r="K8722">
        <v>5.5E-2</v>
      </c>
      <c r="L8722">
        <v>2.0649999999999999</v>
      </c>
      <c r="M8722">
        <v>0.20499999999999999</v>
      </c>
      <c r="R8722">
        <v>0.23499999999999999</v>
      </c>
      <c r="U8722">
        <v>0.54500000000000004</v>
      </c>
      <c r="Y8722">
        <v>0.17</v>
      </c>
    </row>
    <row r="8723" spans="1:25" x14ac:dyDescent="0.25">
      <c r="A8723" s="1">
        <v>45290.208333333336</v>
      </c>
      <c r="J8723">
        <v>0.2</v>
      </c>
      <c r="K8723">
        <v>0.06</v>
      </c>
      <c r="L8723">
        <v>2.09</v>
      </c>
      <c r="M8723">
        <v>0.22</v>
      </c>
      <c r="R8723">
        <v>0.215</v>
      </c>
      <c r="U8723">
        <v>0.58499999999999996</v>
      </c>
      <c r="V8723">
        <v>0.06</v>
      </c>
      <c r="Y8723">
        <v>0.18</v>
      </c>
    </row>
    <row r="8724" spans="1:25" x14ac:dyDescent="0.25">
      <c r="A8724" s="1">
        <v>45290.25</v>
      </c>
      <c r="B8724">
        <v>0.16</v>
      </c>
      <c r="J8724">
        <v>0.2</v>
      </c>
      <c r="K8724">
        <v>0.06</v>
      </c>
      <c r="L8724">
        <v>2.165</v>
      </c>
      <c r="M8724">
        <v>0.24</v>
      </c>
      <c r="R8724">
        <v>0.22</v>
      </c>
      <c r="U8724">
        <v>0.57999999999999996</v>
      </c>
      <c r="V8724">
        <v>0.05</v>
      </c>
      <c r="Y8724">
        <v>0.185</v>
      </c>
    </row>
    <row r="8725" spans="1:25" x14ac:dyDescent="0.25">
      <c r="A8725" s="1">
        <v>45290.291666666664</v>
      </c>
      <c r="J8725">
        <v>0.2</v>
      </c>
      <c r="K8725">
        <v>0.06</v>
      </c>
      <c r="L8725">
        <v>2.1850000000000001</v>
      </c>
      <c r="M8725">
        <v>0.23499999999999999</v>
      </c>
      <c r="R8725">
        <v>0.22500000000000001</v>
      </c>
      <c r="U8725">
        <v>0.61</v>
      </c>
      <c r="Y8725">
        <v>0.185</v>
      </c>
    </row>
    <row r="8726" spans="1:25" x14ac:dyDescent="0.25">
      <c r="A8726" s="1">
        <v>45290.333333333336</v>
      </c>
      <c r="J8726">
        <v>0.2</v>
      </c>
      <c r="K8726">
        <v>0.05</v>
      </c>
      <c r="L8726">
        <v>2.1949999999999998</v>
      </c>
      <c r="M8726">
        <v>0.215</v>
      </c>
      <c r="R8726">
        <v>0.22500000000000001</v>
      </c>
      <c r="U8726">
        <v>0.64500000000000002</v>
      </c>
      <c r="V8726">
        <v>0.06</v>
      </c>
      <c r="Y8726">
        <v>0.185</v>
      </c>
    </row>
    <row r="8727" spans="1:25" x14ac:dyDescent="0.25">
      <c r="A8727" s="1">
        <v>45290.375</v>
      </c>
      <c r="J8727">
        <v>0.3</v>
      </c>
      <c r="K8727">
        <v>5.5E-2</v>
      </c>
      <c r="L8727">
        <v>2.17</v>
      </c>
      <c r="M8727">
        <v>0.245</v>
      </c>
      <c r="R8727">
        <v>0.245</v>
      </c>
      <c r="U8727">
        <v>0.65</v>
      </c>
      <c r="V8727">
        <v>5.5E-2</v>
      </c>
      <c r="Y8727">
        <v>0.21</v>
      </c>
    </row>
    <row r="8728" spans="1:25" x14ac:dyDescent="0.25">
      <c r="A8728" s="1">
        <v>45290.416666666664</v>
      </c>
      <c r="J8728">
        <v>0.3</v>
      </c>
      <c r="K8728">
        <v>0.05</v>
      </c>
      <c r="L8728">
        <v>2.2200000000000002</v>
      </c>
      <c r="M8728">
        <v>0.28000000000000003</v>
      </c>
      <c r="R8728">
        <v>0.245</v>
      </c>
      <c r="U8728">
        <v>0.64</v>
      </c>
      <c r="V8728">
        <v>5.5E-2</v>
      </c>
      <c r="Y8728">
        <v>0.2</v>
      </c>
    </row>
    <row r="8729" spans="1:25" x14ac:dyDescent="0.25">
      <c r="A8729" s="1">
        <v>45290.458333333336</v>
      </c>
      <c r="J8729">
        <v>0.2</v>
      </c>
      <c r="K8729">
        <v>5.5E-2</v>
      </c>
      <c r="L8729">
        <v>2.165</v>
      </c>
      <c r="M8729">
        <v>0.245</v>
      </c>
      <c r="R8729">
        <v>0.23</v>
      </c>
      <c r="U8729">
        <v>0.63</v>
      </c>
      <c r="V8729">
        <v>0.06</v>
      </c>
      <c r="Y8729">
        <v>0.20499999999999999</v>
      </c>
    </row>
    <row r="8730" spans="1:25" x14ac:dyDescent="0.25">
      <c r="A8730" s="1">
        <v>45290.5</v>
      </c>
    </row>
    <row r="8731" spans="1:25" x14ac:dyDescent="0.25">
      <c r="A8731" s="1">
        <v>45290.541666666664</v>
      </c>
      <c r="J8731">
        <v>0.3</v>
      </c>
      <c r="K8731">
        <v>5.5E-2</v>
      </c>
      <c r="L8731">
        <v>2.15</v>
      </c>
      <c r="M8731">
        <v>0.28000000000000003</v>
      </c>
      <c r="R8731">
        <v>0.25</v>
      </c>
      <c r="U8731">
        <v>0.88</v>
      </c>
      <c r="V8731">
        <v>0.255</v>
      </c>
      <c r="Y8731">
        <v>0.2</v>
      </c>
    </row>
    <row r="8732" spans="1:25" x14ac:dyDescent="0.25">
      <c r="A8732" s="1">
        <v>45290.583333333336</v>
      </c>
      <c r="D8732">
        <v>0.14000000000000001</v>
      </c>
      <c r="J8732">
        <v>0.3</v>
      </c>
      <c r="K8732">
        <v>0.05</v>
      </c>
      <c r="L8732">
        <v>2.17</v>
      </c>
      <c r="M8732">
        <v>0.30499999999999999</v>
      </c>
      <c r="R8732">
        <v>0.24</v>
      </c>
      <c r="U8732">
        <v>0.69499999999999995</v>
      </c>
      <c r="V8732">
        <v>0.16</v>
      </c>
      <c r="Y8732">
        <v>0.19500000000000001</v>
      </c>
    </row>
    <row r="8733" spans="1:25" x14ac:dyDescent="0.25">
      <c r="A8733" s="1">
        <v>45290.625</v>
      </c>
      <c r="B8733">
        <v>0.7</v>
      </c>
      <c r="J8733">
        <v>0.3</v>
      </c>
      <c r="K8733">
        <v>0.08</v>
      </c>
      <c r="L8733">
        <v>2.2200000000000002</v>
      </c>
      <c r="M8733">
        <v>0.28499999999999998</v>
      </c>
      <c r="R8733">
        <v>0.24</v>
      </c>
      <c r="U8733">
        <v>0.64500000000000002</v>
      </c>
      <c r="V8733">
        <v>0.105</v>
      </c>
      <c r="Y8733">
        <v>0.20499999999999999</v>
      </c>
    </row>
    <row r="8734" spans="1:25" x14ac:dyDescent="0.25">
      <c r="A8734" s="1">
        <v>45290.666666666664</v>
      </c>
      <c r="F8734">
        <v>0.19</v>
      </c>
      <c r="J8734">
        <v>0.3</v>
      </c>
      <c r="K8734">
        <v>5.5E-2</v>
      </c>
      <c r="L8734">
        <v>2.2200000000000002</v>
      </c>
      <c r="M8734">
        <v>0.34</v>
      </c>
      <c r="R8734">
        <v>0.27</v>
      </c>
      <c r="U8734">
        <v>0.64500000000000002</v>
      </c>
      <c r="V8734">
        <v>0.08</v>
      </c>
      <c r="Y8734">
        <v>0.215</v>
      </c>
    </row>
    <row r="8735" spans="1:25" x14ac:dyDescent="0.25">
      <c r="A8735" s="1">
        <v>45290.708333333336</v>
      </c>
      <c r="J8735">
        <v>0.4</v>
      </c>
      <c r="K8735">
        <v>6.5000000000000002E-2</v>
      </c>
      <c r="L8735">
        <v>2.2599999999999998</v>
      </c>
      <c r="M8735">
        <v>0.37</v>
      </c>
      <c r="R8735">
        <v>0.26500000000000001</v>
      </c>
      <c r="U8735">
        <v>0.7</v>
      </c>
      <c r="V8735">
        <v>6.5000000000000002E-2</v>
      </c>
      <c r="Y8735">
        <v>0.22</v>
      </c>
    </row>
    <row r="8736" spans="1:25" x14ac:dyDescent="0.25">
      <c r="A8736" s="1">
        <v>45290.75</v>
      </c>
      <c r="G8736">
        <v>1.3</v>
      </c>
      <c r="J8736">
        <v>0.4</v>
      </c>
      <c r="K8736">
        <v>0.06</v>
      </c>
      <c r="L8736">
        <v>2.2749999999999999</v>
      </c>
      <c r="M8736">
        <v>0.42</v>
      </c>
      <c r="R8736">
        <v>0.26</v>
      </c>
      <c r="U8736">
        <v>0.66</v>
      </c>
      <c r="V8736">
        <v>0.06</v>
      </c>
      <c r="X8736">
        <v>0.11</v>
      </c>
      <c r="Y8736">
        <v>0.215</v>
      </c>
    </row>
    <row r="8737" spans="1:25" x14ac:dyDescent="0.25">
      <c r="A8737" s="1">
        <v>45290.791666666664</v>
      </c>
      <c r="B8737">
        <v>0.06</v>
      </c>
      <c r="C8737">
        <v>0.09</v>
      </c>
      <c r="G8737">
        <v>0.69</v>
      </c>
      <c r="J8737">
        <v>0.5</v>
      </c>
      <c r="K8737">
        <v>6.5000000000000002E-2</v>
      </c>
      <c r="L8737">
        <v>2.2749999999999999</v>
      </c>
      <c r="M8737">
        <v>0.44500000000000001</v>
      </c>
      <c r="R8737">
        <v>0.3</v>
      </c>
      <c r="U8737">
        <v>0.71</v>
      </c>
      <c r="V8737">
        <v>6.5000000000000002E-2</v>
      </c>
      <c r="Y8737">
        <v>0.22</v>
      </c>
    </row>
    <row r="8738" spans="1:25" x14ac:dyDescent="0.25">
      <c r="A8738" s="1">
        <v>45290.833333333336</v>
      </c>
      <c r="G8738">
        <v>1.9</v>
      </c>
      <c r="J8738">
        <v>0.5</v>
      </c>
      <c r="K8738">
        <v>7.0000000000000007E-2</v>
      </c>
      <c r="L8738">
        <v>2.3199999999999998</v>
      </c>
      <c r="M8738">
        <v>0.51</v>
      </c>
      <c r="R8738">
        <v>0.29499999999999998</v>
      </c>
      <c r="U8738">
        <v>0.72</v>
      </c>
      <c r="V8738">
        <v>0.08</v>
      </c>
      <c r="Y8738">
        <v>0.22500000000000001</v>
      </c>
    </row>
    <row r="8739" spans="1:25" x14ac:dyDescent="0.25">
      <c r="A8739" s="1">
        <v>45290.875</v>
      </c>
      <c r="J8739">
        <v>0.4</v>
      </c>
      <c r="K8739">
        <v>6.5000000000000002E-2</v>
      </c>
      <c r="L8739">
        <v>2.23</v>
      </c>
      <c r="M8739">
        <v>0.435</v>
      </c>
      <c r="R8739">
        <v>0.27500000000000002</v>
      </c>
      <c r="U8739">
        <v>0.69</v>
      </c>
      <c r="V8739">
        <v>6.5000000000000002E-2</v>
      </c>
      <c r="Y8739">
        <v>0.23</v>
      </c>
    </row>
    <row r="8740" spans="1:25" x14ac:dyDescent="0.25">
      <c r="A8740" s="1">
        <v>45290.916666666664</v>
      </c>
      <c r="F8740">
        <v>0.15</v>
      </c>
      <c r="J8740">
        <v>0.4</v>
      </c>
      <c r="K8740">
        <v>6.5000000000000002E-2</v>
      </c>
      <c r="L8740">
        <v>2.2549999999999999</v>
      </c>
      <c r="M8740">
        <v>0.39500000000000002</v>
      </c>
      <c r="R8740">
        <v>0.28999999999999998</v>
      </c>
      <c r="U8740">
        <v>0.69</v>
      </c>
      <c r="V8740">
        <v>6.5000000000000002E-2</v>
      </c>
      <c r="Y8740">
        <v>0.22</v>
      </c>
    </row>
    <row r="8741" spans="1:25" x14ac:dyDescent="0.25">
      <c r="A8741" s="1">
        <v>45290.958333333336</v>
      </c>
      <c r="B8741">
        <v>0.19</v>
      </c>
      <c r="D8741">
        <v>8.5000000000000006E-2</v>
      </c>
      <c r="J8741">
        <v>0.4</v>
      </c>
      <c r="K8741">
        <v>0.05</v>
      </c>
      <c r="L8741">
        <v>2.2749999999999999</v>
      </c>
      <c r="M8741">
        <v>0.40500000000000003</v>
      </c>
      <c r="R8741">
        <v>0.28000000000000003</v>
      </c>
      <c r="U8741">
        <v>0.67500000000000004</v>
      </c>
      <c r="V8741">
        <v>0.06</v>
      </c>
      <c r="Y8741">
        <v>0.22500000000000001</v>
      </c>
    </row>
    <row r="8742" spans="1:25" x14ac:dyDescent="0.25">
      <c r="A8742" s="1">
        <v>45291</v>
      </c>
      <c r="J8742">
        <v>0.4</v>
      </c>
      <c r="K8742">
        <v>6.5000000000000002E-2</v>
      </c>
      <c r="L8742">
        <v>2.29</v>
      </c>
      <c r="M8742">
        <v>0.44</v>
      </c>
      <c r="R8742">
        <v>0.3</v>
      </c>
      <c r="U8742">
        <v>0.71</v>
      </c>
      <c r="V8742">
        <v>0.06</v>
      </c>
      <c r="Y8742">
        <v>0.23499999999999999</v>
      </c>
    </row>
    <row r="8743" spans="1:25" x14ac:dyDescent="0.25">
      <c r="A8743" s="1">
        <v>45291.041666666664</v>
      </c>
      <c r="J8743">
        <v>0.4</v>
      </c>
      <c r="K8743">
        <v>6.5000000000000002E-2</v>
      </c>
      <c r="L8743">
        <v>2.31</v>
      </c>
      <c r="M8743">
        <v>0.41</v>
      </c>
      <c r="R8743">
        <v>0.28499999999999998</v>
      </c>
      <c r="U8743">
        <v>0.70499999999999996</v>
      </c>
      <c r="V8743">
        <v>7.0000000000000007E-2</v>
      </c>
      <c r="Y8743">
        <v>0.245</v>
      </c>
    </row>
    <row r="8744" spans="1:25" x14ac:dyDescent="0.25">
      <c r="A8744" s="1">
        <v>45291.083333333336</v>
      </c>
      <c r="J8744">
        <v>0.4</v>
      </c>
      <c r="K8744">
        <v>0.05</v>
      </c>
      <c r="L8744">
        <v>2.355</v>
      </c>
      <c r="M8744">
        <v>0.38</v>
      </c>
      <c r="R8744">
        <v>0.33</v>
      </c>
      <c r="U8744">
        <v>0.75</v>
      </c>
      <c r="V8744">
        <v>7.0000000000000007E-2</v>
      </c>
      <c r="Y8744">
        <v>0.25</v>
      </c>
    </row>
    <row r="8745" spans="1:25" x14ac:dyDescent="0.25">
      <c r="A8745" s="1">
        <v>45291.125</v>
      </c>
      <c r="J8745">
        <v>0.5</v>
      </c>
      <c r="K8745">
        <v>6.5000000000000002E-2</v>
      </c>
      <c r="L8745">
        <v>2.39</v>
      </c>
      <c r="M8745">
        <v>0.39</v>
      </c>
      <c r="R8745">
        <v>0.36</v>
      </c>
      <c r="U8745">
        <v>0.77500000000000002</v>
      </c>
      <c r="V8745">
        <v>7.4999999999999997E-2</v>
      </c>
      <c r="Y8745">
        <v>0.245</v>
      </c>
    </row>
    <row r="8746" spans="1:25" x14ac:dyDescent="0.25">
      <c r="A8746" s="1">
        <v>45291.166666666664</v>
      </c>
      <c r="J8746">
        <v>0.4</v>
      </c>
      <c r="K8746">
        <v>0.06</v>
      </c>
      <c r="L8746">
        <v>2.41</v>
      </c>
      <c r="M8746">
        <v>0.40500000000000003</v>
      </c>
      <c r="R8746">
        <v>0.315</v>
      </c>
      <c r="U8746">
        <v>0.77</v>
      </c>
      <c r="V8746">
        <v>0.06</v>
      </c>
      <c r="Y8746">
        <v>0.245</v>
      </c>
    </row>
    <row r="8747" spans="1:25" x14ac:dyDescent="0.25">
      <c r="A8747" s="1">
        <v>45291.208333333336</v>
      </c>
      <c r="C8747">
        <v>7.0000000000000007E-2</v>
      </c>
      <c r="J8747">
        <v>0.4</v>
      </c>
      <c r="K8747">
        <v>6.5000000000000002E-2</v>
      </c>
      <c r="L8747">
        <v>2.4350000000000001</v>
      </c>
      <c r="M8747">
        <v>0.435</v>
      </c>
      <c r="R8747">
        <v>0.33500000000000002</v>
      </c>
      <c r="U8747">
        <v>0.77500000000000002</v>
      </c>
      <c r="V8747">
        <v>0.06</v>
      </c>
      <c r="Y8747">
        <v>0.26500000000000001</v>
      </c>
    </row>
    <row r="8748" spans="1:25" x14ac:dyDescent="0.25">
      <c r="A8748" s="1">
        <v>45291.25</v>
      </c>
      <c r="F8748">
        <v>0.2</v>
      </c>
      <c r="G8748">
        <v>0.79</v>
      </c>
      <c r="J8748">
        <v>0.5</v>
      </c>
      <c r="K8748">
        <v>0.06</v>
      </c>
      <c r="L8748">
        <v>2.7050000000000001</v>
      </c>
      <c r="M8748">
        <v>0.54500000000000004</v>
      </c>
      <c r="R8748">
        <v>0.35499999999999998</v>
      </c>
      <c r="U8748">
        <v>0.83</v>
      </c>
      <c r="V8748">
        <v>7.4999999999999997E-2</v>
      </c>
      <c r="Y8748">
        <v>0.28499999999999998</v>
      </c>
    </row>
    <row r="8749" spans="1:25" x14ac:dyDescent="0.25">
      <c r="A8749" s="1">
        <v>45291.291666666664</v>
      </c>
      <c r="F8749">
        <v>0.22</v>
      </c>
      <c r="G8749">
        <v>0.78</v>
      </c>
      <c r="J8749">
        <v>0.6</v>
      </c>
      <c r="K8749">
        <v>7.0000000000000007E-2</v>
      </c>
      <c r="L8749">
        <v>2.605</v>
      </c>
      <c r="M8749">
        <v>0.54500000000000004</v>
      </c>
      <c r="R8749">
        <v>0.35499999999999998</v>
      </c>
      <c r="U8749">
        <v>0.88</v>
      </c>
      <c r="V8749">
        <v>7.0000000000000007E-2</v>
      </c>
      <c r="Y8749">
        <v>0.28499999999999998</v>
      </c>
    </row>
    <row r="8750" spans="1:25" x14ac:dyDescent="0.25">
      <c r="A8750" s="1">
        <v>45291.333333333336</v>
      </c>
      <c r="D8750">
        <v>0.14000000000000001</v>
      </c>
      <c r="J8750">
        <v>0.5</v>
      </c>
      <c r="K8750">
        <v>7.0000000000000007E-2</v>
      </c>
      <c r="L8750">
        <v>2.5750000000000002</v>
      </c>
      <c r="M8750">
        <v>0.55500000000000005</v>
      </c>
      <c r="R8750">
        <v>0.34</v>
      </c>
      <c r="U8750">
        <v>0.84</v>
      </c>
      <c r="V8750">
        <v>7.0000000000000007E-2</v>
      </c>
      <c r="Y8750">
        <v>0.28999999999999998</v>
      </c>
    </row>
    <row r="8751" spans="1:25" x14ac:dyDescent="0.25">
      <c r="A8751" s="1">
        <v>45291.375</v>
      </c>
      <c r="B8751">
        <v>0.36</v>
      </c>
      <c r="F8751">
        <v>0.18</v>
      </c>
      <c r="J8751">
        <v>0.6</v>
      </c>
      <c r="K8751">
        <v>0.06</v>
      </c>
      <c r="L8751">
        <v>2.62</v>
      </c>
      <c r="M8751">
        <v>0.63</v>
      </c>
      <c r="R8751">
        <v>0.32</v>
      </c>
      <c r="U8751">
        <v>0.83499999999999996</v>
      </c>
      <c r="V8751">
        <v>6.5000000000000002E-2</v>
      </c>
      <c r="Y8751">
        <v>0.29499999999999998</v>
      </c>
    </row>
    <row r="8752" spans="1:25" x14ac:dyDescent="0.25">
      <c r="A8752" s="1">
        <v>45291.416666666664</v>
      </c>
      <c r="J8752">
        <v>0.5</v>
      </c>
      <c r="K8752">
        <v>0.08</v>
      </c>
      <c r="L8752">
        <v>2.5649999999999999</v>
      </c>
      <c r="M8752">
        <v>0.56999999999999995</v>
      </c>
      <c r="R8752">
        <v>0.33500000000000002</v>
      </c>
      <c r="U8752">
        <v>0.85499999999999998</v>
      </c>
      <c r="V8752">
        <v>0.08</v>
      </c>
      <c r="Y8752">
        <v>0.31</v>
      </c>
    </row>
    <row r="8753" spans="1:25" x14ac:dyDescent="0.25">
      <c r="A8753" s="1">
        <v>45291.458333333336</v>
      </c>
      <c r="G8753">
        <v>1.06</v>
      </c>
      <c r="J8753">
        <v>0.6</v>
      </c>
      <c r="K8753">
        <v>6.5000000000000002E-2</v>
      </c>
      <c r="L8753">
        <v>2.65</v>
      </c>
      <c r="M8753">
        <v>0.64</v>
      </c>
      <c r="R8753">
        <v>0.35</v>
      </c>
      <c r="U8753">
        <v>0.85</v>
      </c>
      <c r="V8753">
        <v>0.1</v>
      </c>
      <c r="W8753">
        <v>0.09</v>
      </c>
      <c r="Y8753">
        <v>0.3</v>
      </c>
    </row>
    <row r="8754" spans="1:25" x14ac:dyDescent="0.25">
      <c r="A8754" s="1">
        <v>45291.5</v>
      </c>
      <c r="J8754">
        <v>0.6</v>
      </c>
      <c r="K8754">
        <v>0.06</v>
      </c>
      <c r="L8754">
        <v>2.69</v>
      </c>
      <c r="M8754">
        <v>0.68</v>
      </c>
      <c r="R8754">
        <v>0.35</v>
      </c>
      <c r="U8754">
        <v>0.85</v>
      </c>
      <c r="V8754">
        <v>0.08</v>
      </c>
      <c r="Y8754">
        <v>0.31</v>
      </c>
    </row>
    <row r="8755" spans="1:25" x14ac:dyDescent="0.25">
      <c r="A8755" s="1">
        <v>45291.541666666664</v>
      </c>
      <c r="G8755">
        <v>0.05</v>
      </c>
      <c r="J8755">
        <v>0.8</v>
      </c>
      <c r="K8755">
        <v>0.06</v>
      </c>
      <c r="L8755">
        <v>2.82</v>
      </c>
      <c r="M8755">
        <v>0.78</v>
      </c>
      <c r="R8755">
        <v>0.46</v>
      </c>
      <c r="U8755">
        <v>1.33</v>
      </c>
      <c r="V8755">
        <v>0.36</v>
      </c>
      <c r="Y8755">
        <v>0.32</v>
      </c>
    </row>
    <row r="8756" spans="1:25" x14ac:dyDescent="0.25">
      <c r="A8756" s="1">
        <v>45291.583333333336</v>
      </c>
      <c r="J8756">
        <v>0.7</v>
      </c>
      <c r="K8756">
        <v>6.5000000000000002E-2</v>
      </c>
      <c r="L8756">
        <v>2.77</v>
      </c>
      <c r="M8756">
        <v>0.76500000000000001</v>
      </c>
      <c r="R8756">
        <v>0.48499999999999999</v>
      </c>
      <c r="U8756">
        <v>0.98</v>
      </c>
      <c r="V8756">
        <v>0.22</v>
      </c>
      <c r="Y8756">
        <v>0.33</v>
      </c>
    </row>
    <row r="8757" spans="1:25" x14ac:dyDescent="0.25">
      <c r="A8757" s="1">
        <v>45291.625</v>
      </c>
      <c r="G8757">
        <v>0.05</v>
      </c>
      <c r="J8757">
        <v>0.8</v>
      </c>
      <c r="K8757">
        <v>7.4999999999999997E-2</v>
      </c>
      <c r="L8757">
        <v>2.7850000000000001</v>
      </c>
      <c r="M8757">
        <v>0.79</v>
      </c>
      <c r="R8757">
        <v>0.44</v>
      </c>
      <c r="U8757">
        <v>0.92500000000000004</v>
      </c>
      <c r="V8757">
        <v>0.155</v>
      </c>
      <c r="Y8757">
        <v>0.33</v>
      </c>
    </row>
    <row r="8758" spans="1:25" x14ac:dyDescent="0.25">
      <c r="A8758" s="1">
        <v>45291.666666666664</v>
      </c>
      <c r="J8758">
        <v>0.8</v>
      </c>
      <c r="K8758">
        <v>7.0000000000000007E-2</v>
      </c>
      <c r="L8758">
        <v>2.7949999999999999</v>
      </c>
      <c r="M8758">
        <v>0.92500000000000004</v>
      </c>
      <c r="R8758">
        <v>0.41</v>
      </c>
      <c r="U8758">
        <v>0.9</v>
      </c>
      <c r="V8758">
        <v>0.12</v>
      </c>
      <c r="Y8758">
        <v>0.33500000000000002</v>
      </c>
    </row>
    <row r="8759" spans="1:25" x14ac:dyDescent="0.25">
      <c r="A8759" s="1">
        <v>45291.708333333336</v>
      </c>
      <c r="G8759">
        <v>5.5E-2</v>
      </c>
      <c r="J8759">
        <v>1</v>
      </c>
      <c r="K8759">
        <v>7.0000000000000007E-2</v>
      </c>
      <c r="L8759">
        <v>2.85</v>
      </c>
      <c r="M8759">
        <v>1.1499999999999999</v>
      </c>
      <c r="R8759">
        <v>0.40500000000000003</v>
      </c>
      <c r="U8759">
        <v>0.96499999999999997</v>
      </c>
      <c r="V8759">
        <v>0.11</v>
      </c>
      <c r="Y8759">
        <v>0.34</v>
      </c>
    </row>
    <row r="8760" spans="1:25" x14ac:dyDescent="0.25">
      <c r="A8760" s="1">
        <v>45291.75</v>
      </c>
      <c r="F8760">
        <v>0.05</v>
      </c>
      <c r="G8760">
        <v>8.5000000000000006E-2</v>
      </c>
      <c r="J8760">
        <v>1.2</v>
      </c>
      <c r="K8760">
        <v>0.09</v>
      </c>
      <c r="L8760">
        <v>2.9249999999999998</v>
      </c>
      <c r="M8760">
        <v>2.9649999999999999</v>
      </c>
      <c r="R8760">
        <v>0.56999999999999995</v>
      </c>
      <c r="U8760">
        <v>1.22</v>
      </c>
      <c r="V8760">
        <v>0.17</v>
      </c>
      <c r="Y8760">
        <v>0.47</v>
      </c>
    </row>
    <row r="8761" spans="1:25" x14ac:dyDescent="0.25">
      <c r="A8761" s="1">
        <v>45291.791666666664</v>
      </c>
      <c r="F8761">
        <v>0.05</v>
      </c>
      <c r="G8761">
        <v>0.17</v>
      </c>
      <c r="J8761">
        <v>1.3</v>
      </c>
      <c r="K8761">
        <v>8.5000000000000006E-2</v>
      </c>
      <c r="L8761">
        <v>2.9049999999999998</v>
      </c>
      <c r="M8761">
        <v>3.05</v>
      </c>
      <c r="R8761">
        <v>0.63500000000000001</v>
      </c>
      <c r="U8761">
        <v>1.415</v>
      </c>
      <c r="V8761">
        <v>0.19500000000000001</v>
      </c>
      <c r="Y8761">
        <v>0.53</v>
      </c>
    </row>
    <row r="8762" spans="1:25" x14ac:dyDescent="0.25">
      <c r="A8762" s="1">
        <v>45291.833333333336</v>
      </c>
      <c r="F8762">
        <v>0.5</v>
      </c>
      <c r="G8762">
        <v>0.21</v>
      </c>
      <c r="J8762">
        <v>1.2</v>
      </c>
      <c r="K8762">
        <v>0.09</v>
      </c>
      <c r="L8762">
        <v>2.9449999999999998</v>
      </c>
      <c r="M8762">
        <v>2.9350000000000001</v>
      </c>
      <c r="R8762">
        <v>0.53</v>
      </c>
      <c r="U8762">
        <v>1.2849999999999999</v>
      </c>
      <c r="V8762">
        <v>0.16500000000000001</v>
      </c>
      <c r="Y8762">
        <v>0.45</v>
      </c>
    </row>
    <row r="8763" spans="1:25" x14ac:dyDescent="0.25">
      <c r="A8763" s="1">
        <v>45291.875</v>
      </c>
      <c r="G8763">
        <v>0.1</v>
      </c>
      <c r="J8763">
        <v>1.1000000000000001</v>
      </c>
      <c r="K8763">
        <v>0.08</v>
      </c>
      <c r="L8763">
        <v>2.855</v>
      </c>
      <c r="M8763">
        <v>2.2749999999999999</v>
      </c>
      <c r="R8763">
        <v>0.435</v>
      </c>
      <c r="U8763">
        <v>1.05</v>
      </c>
      <c r="V8763">
        <v>0.1</v>
      </c>
      <c r="Y8763">
        <v>0.36</v>
      </c>
    </row>
    <row r="8764" spans="1:25" x14ac:dyDescent="0.25">
      <c r="A8764" s="1">
        <v>45291.916666666664</v>
      </c>
      <c r="F8764">
        <v>0.14000000000000001</v>
      </c>
      <c r="G8764">
        <v>0.06</v>
      </c>
      <c r="J8764">
        <v>0.9</v>
      </c>
      <c r="K8764">
        <v>0.09</v>
      </c>
      <c r="L8764">
        <v>2.75</v>
      </c>
      <c r="M8764">
        <v>1.47</v>
      </c>
      <c r="R8764">
        <v>0.39500000000000002</v>
      </c>
      <c r="U8764">
        <v>0.93500000000000005</v>
      </c>
      <c r="V8764">
        <v>0.09</v>
      </c>
      <c r="Y8764">
        <v>0.31</v>
      </c>
    </row>
    <row r="8765" spans="1:25" x14ac:dyDescent="0.25">
      <c r="A8765" s="1">
        <v>45291.958333333336</v>
      </c>
      <c r="G8765">
        <v>0.69499999999999995</v>
      </c>
      <c r="J8765">
        <v>0.8</v>
      </c>
      <c r="K8765">
        <v>0.08</v>
      </c>
      <c r="L8765">
        <v>2.78</v>
      </c>
      <c r="M8765">
        <v>1.17</v>
      </c>
      <c r="R8765">
        <v>0.41</v>
      </c>
      <c r="U8765">
        <v>0.95499999999999996</v>
      </c>
      <c r="V8765">
        <v>0.08</v>
      </c>
      <c r="Y8765">
        <v>0.31</v>
      </c>
    </row>
    <row r="8766" spans="1:25" x14ac:dyDescent="0.25">
      <c r="A8766" s="1">
        <v>45292</v>
      </c>
      <c r="F8766">
        <v>0.02</v>
      </c>
      <c r="G8766">
        <v>0.39</v>
      </c>
      <c r="K8766">
        <v>0.11</v>
      </c>
      <c r="L8766">
        <v>3.74</v>
      </c>
      <c r="M8766">
        <v>1.54</v>
      </c>
      <c r="R8766">
        <v>0.56000000000000005</v>
      </c>
      <c r="U8766">
        <v>1.3</v>
      </c>
      <c r="V8766">
        <v>0.11</v>
      </c>
      <c r="Y8766">
        <v>0.41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2023_PrekursoryZielonka_1g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2024-07-17T13:22:33Z</dcterms:created>
  <dcterms:modified xsi:type="dcterms:W3CDTF">2024-07-17T13:22:33Z</dcterms:modified>
</cp:coreProperties>
</file>