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mrok_microsoft_com/Documents/RPAKit/"/>
    </mc:Choice>
  </mc:AlternateContent>
  <xr:revisionPtr revIDLastSave="0" documentId="8_{B64564D7-65CE-4FC4-B1EE-60EE179F2641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Tag Rul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<sst xmlns="http://schemas.openxmlformats.org/spreadsheetml/2006/main" count="22" uniqueCount="22">
  <si>
    <t>(Do Not Modify) Tag Rule</t>
  </si>
  <si>
    <t>(Do Not Modify) Row Checksum</t>
  </si>
  <si>
    <t>(Do Not Modify) Modified On</t>
  </si>
  <si>
    <t>Name</t>
  </si>
  <si>
    <t>Flow result to match</t>
  </si>
  <si>
    <t>Tag(s) to set</t>
  </si>
  <si>
    <t>rpakit_tagrule:z4PhNX7vuL3xVChQ1m2AB9Yg5AULVxXcg/SpIdNs6c5H0NE8XYXysP+DGNKHfuwvY7kxvUdBeoGlODJ6+SfaPg==:rpakit_tagruleid=%28Do%20Not%20Modify%29%20Tag%20Rule&amp;checksumLogicalName=%28Do%20Not%20Modify%29%20Row%20Checksum&amp;modifiedon=%28Do%20Not%20Modify%29%20Modified%20On&amp;rpakit_name=Name&amp;rpakit_flowresult=Flow%20result%20to%20match&amp;rpakit_tagstoset=Tag%28s%29%20to%20set</t>
  </si>
  <si>
    <t>built-in AVAILABILITY</t>
  </si>
  <si>
    <t>built-in BUSINESS</t>
  </si>
  <si>
    <t>built-in HIGH</t>
  </si>
  <si>
    <t>built-in LOW</t>
  </si>
  <si>
    <t>built-in TEMPORARY</t>
  </si>
  <si>
    <t>{AVAILABILITY}</t>
  </si>
  <si>
    <t>{BUSINESS}</t>
  </si>
  <si>
    <t>{HIGH}</t>
  </si>
  <si>
    <t>{LOW}</t>
  </si>
  <si>
    <t>{TEMPORARY}</t>
  </si>
  <si>
    <t>AVAILABILITY</t>
  </si>
  <si>
    <t>BUSINESS</t>
  </si>
  <si>
    <t>HIGH</t>
  </si>
  <si>
    <t>LOW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</si>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</sst>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6" totalsRowShown="0">
  <autoFilter ref="A1:F6" xr:uid="{00000000-0009-0000-0100-000001000000}"/>
  <tableColumns count="6">
    <tableColumn id="1" xr3:uid="{00000000-0010-0000-0000-000001000000}" name="(Do Not Modify) Tag Rul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Flow result to match"/>
    <tableColumn id="6" xr3:uid="{00000000-0010-0000-0000-000006000000}" name="Tag(s) to 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6"/>
  <sheetViews>
    <sheetView tabSelected="1" topLeftCell="D1" workbookViewId="0">
      <selection activeCell="D2" sqref="D2"/>
    </sheetView>
  </sheetViews>
  <sheetFormatPr defaultRowHeight="14.2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22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7" t="s">
        <v>7</v>
      </c>
      <c r="E2" s="8" t="s">
        <v>12</v>
      </c>
      <c r="F2" s="9" t="s">
        <v>17</v>
      </c>
    </row>
    <row r="3" spans="1:6">
      <c r="D3" s="7" t="s">
        <v>8</v>
      </c>
      <c r="E3" s="8" t="s">
        <v>13</v>
      </c>
      <c r="F3" s="9" t="s">
        <v>18</v>
      </c>
    </row>
    <row r="4" spans="1:6">
      <c r="D4" s="7" t="s">
        <v>9</v>
      </c>
      <c r="E4" s="8" t="s">
        <v>14</v>
      </c>
      <c r="F4" s="9" t="s">
        <v>19</v>
      </c>
    </row>
    <row r="5" spans="1:6">
      <c r="D5" s="7" t="s">
        <v>10</v>
      </c>
      <c r="E5" s="8" t="s">
        <v>15</v>
      </c>
      <c r="F5" s="9" t="s">
        <v>20</v>
      </c>
    </row>
    <row r="6" spans="1:6">
      <c r="D6" s="7" t="s">
        <v>11</v>
      </c>
      <c r="E6" s="8" t="s">
        <v>16</v>
      </c>
      <c r="F6" s="9" t="s">
        <v>21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E2:E1048576" xr:uid="{00000000-0002-0000-0000-000002000000}">
      <formula1>1000</formula1>
    </dataValidation>
    <dataValidation showInputMessage="1" showErrorMessage="1" error=" " promptTitle="MultiSelect Option set (required)" prompt="Enter Option Set values as semicolon separated." sqref="F2:F1048576" xr:uid="{00000000-0002-0000-0000-000003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25"/>
  <sheetData>
    <row r="1" spans="1:1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 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Rok</cp:lastModifiedBy>
  <dcterms:created xsi:type="dcterms:W3CDTF">2022-04-04T09:25:16Z</dcterms:created>
  <dcterms:modified xsi:type="dcterms:W3CDTF">2022-04-04T09:25:16Z</dcterms:modified>
</cp:coreProperties>
</file>